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<sst xmlns="http://schemas.openxmlformats.org/spreadsheetml/2006/main" count="17" uniqueCount="17">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</sst>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40421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12</v>
      </c>
      <c r="C13" s="12">
        <v>1008.8152</v>
      </c>
      <c r="D13" s="12">
        <v>30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12</v>
      </c>
      <c r="C16" s="15">
        <v>1008.8152</v>
      </c>
      <c r="D16" s="15">
        <v>30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2010-11-08T21:58:41Z</dcterms:created>
  <dcterms:modified xsi:type="dcterms:W3CDTF">2010-11-08T21:59:27Z</dcterms:modified>
  <cp:category/>
  <cp:version/>
  <cp:contentType/>
  <cp:contentStatus/>
</cp:coreProperties>
</file>