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85" windowWidth="20715" windowHeight="1023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<sst xmlns="http://schemas.openxmlformats.org/spreadsheetml/2006/main" count="28" uniqueCount="28">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</sst>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40543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70512.68599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99.71846788353943</v>
      </c>
      <c r="F8" s="38">
        <v>0</v>
      </c>
      <c r="G8" s="38">
        <v>0</v>
      </c>
      <c r="H8" s="38">
        <v>0</v>
      </c>
      <c r="I8" s="38">
        <v>0</v>
      </c>
      <c r="J8" s="38">
        <v>0.2815321164605778</v>
      </c>
      <c r="K8" s="19">
        <v>23438.77879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27168.23406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96.97789666311823</v>
      </c>
      <c r="F10" s="38">
        <v>0</v>
      </c>
      <c r="G10" s="38">
        <v>0</v>
      </c>
      <c r="H10" s="38">
        <v>0</v>
      </c>
      <c r="I10" s="38">
        <v>0</v>
      </c>
      <c r="J10" s="38">
        <v>3.0221033368817687</v>
      </c>
      <c r="K10" s="19">
        <v>59801.14935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0.02543685282358347</v>
      </c>
      <c r="E11" s="38">
        <v>99.97456314717643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157252.15803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161383.82075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99.80644291039997</v>
      </c>
      <c r="F13" s="38">
        <v>0</v>
      </c>
      <c r="G13" s="38">
        <v>0</v>
      </c>
      <c r="H13" s="38">
        <v>0</v>
      </c>
      <c r="I13" s="38">
        <v>0</v>
      </c>
      <c r="J13" s="38">
        <v>0.1935570896000387</v>
      </c>
      <c r="K13" s="19">
        <v>2991.87181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407798.25488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72863.10015000001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4900.02109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0.004048131986109759</v>
      </c>
      <c r="E17" s="39">
        <v>99.80578771042344</v>
      </c>
      <c r="F17" s="39">
        <v>0</v>
      </c>
      <c r="G17" s="39">
        <v>0</v>
      </c>
      <c r="H17" s="39">
        <v>0</v>
      </c>
      <c r="I17" s="39">
        <v>0</v>
      </c>
      <c r="J17" s="39">
        <v>0.19016415759045513</v>
      </c>
      <c r="K17" s="25">
        <v>988110.0749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2011-02-01T20:09:33Z</dcterms:created>
  <dcterms:modified xsi:type="dcterms:W3CDTF">2011-02-01T20:09:33Z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