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<sst xmlns="http://schemas.openxmlformats.org/spreadsheetml/2006/main" count="17" uniqueCount="17">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</sst>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left" wrapText="1"/>
    </xf>
    <xf numFmtId="3" fontId="26" fillId="0" borderId="11" xfId="0" applyNumberFormat="1" applyFont="1" applyFill="1" applyBorder="1" applyAlignment="1">
      <alignment horizontal="center" vertical="center" wrapText="1"/>
    </xf>
    <xf numFmtId="173" fontId="26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2" width="19.421875" style="3" customWidth="1"/>
    <col min="3" max="3" width="21.140625" style="3" customWidth="1"/>
    <col min="4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40451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5</v>
      </c>
      <c r="C8" s="12">
        <v>605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51</v>
      </c>
      <c r="C13" s="12">
        <v>3584.4020299999997</v>
      </c>
      <c r="D13" s="12">
        <v>60.338370000000005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56</v>
      </c>
      <c r="C16" s="15">
        <v>4189.40203</v>
      </c>
      <c r="D16" s="15">
        <v>60.338370000000005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2010-11-08T20:55:29Z</dcterms:created>
  <dcterms:modified xsi:type="dcterms:W3CDTF">2010-11-08T20:55:30Z</dcterms:modified>
  <cp:category/>
  <cp:version/>
  <cp:contentType/>
  <cp:contentStatus/>
</cp:coreProperties>
</file>