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<sst xmlns="http://schemas.openxmlformats.org/spreadsheetml/2006/main" count="17" uniqueCount="17">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</sst>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40786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3</v>
      </c>
      <c r="C5" s="12">
        <v>80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2</v>
      </c>
      <c r="C8" s="12">
        <v>135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18</v>
      </c>
      <c r="C13" s="12">
        <v>1929.0723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23</v>
      </c>
      <c r="C16" s="15">
        <v>2144.0723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2011-09-28T23:41:13Z</dcterms:created>
  <dcterms:modified xsi:type="dcterms:W3CDTF">2011-09-28T23:41:15Z</dcterms:modified>
  <cp:category/>
  <cp:version/>
  <cp:contentType/>
  <cp:contentStatus/>
</cp:coreProperties>
</file>