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<sst xmlns="http://schemas.openxmlformats.org/spreadsheetml/2006/main" count="17" uniqueCount="17">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</sst>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1</v>
      </c>
      <c r="C8" s="12">
        <v>130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</v>
      </c>
      <c r="C13" s="12">
        <v>173.275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3</v>
      </c>
      <c r="C16" s="15">
        <v>303.275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2012-01-31T00:55:03Z</dcterms:created>
  <dcterms:modified xsi:type="dcterms:W3CDTF">2012-01-31T00:55:04Z</dcterms:modified>
  <cp:category/>
  <cp:version/>
  <cp:contentType/>
  <cp:contentStatus/>
</cp:coreProperties>
</file>