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<sst xmlns="http://schemas.openxmlformats.org/spreadsheetml/2006/main" count="29" uniqueCount="29">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</sst>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40755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90.86960363585354</v>
      </c>
      <c r="C10" s="40">
        <v>2.731901963853409</v>
      </c>
      <c r="D10" s="40">
        <v>1.0644656065401805</v>
      </c>
      <c r="E10" s="40">
        <v>1.146799459985176</v>
      </c>
      <c r="F10" s="40">
        <v>4.187229333767693</v>
      </c>
      <c r="G10" s="41">
        <v>1797017.8099200001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88.27764768844524</v>
      </c>
      <c r="C11" s="40">
        <v>5.805058471954181</v>
      </c>
      <c r="D11" s="40">
        <v>1.3432534444113498</v>
      </c>
      <c r="E11" s="40">
        <v>0.9335983447536821</v>
      </c>
      <c r="F11" s="40">
        <v>3.640442050435548</v>
      </c>
      <c r="G11" s="41">
        <v>825461.4828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76.89537189520736</v>
      </c>
      <c r="C12" s="40">
        <v>6.510134905695803</v>
      </c>
      <c r="D12" s="40">
        <v>3.6228087535848505</v>
      </c>
      <c r="E12" s="40">
        <v>5.892190696885203</v>
      </c>
      <c r="F12" s="40">
        <v>7.079493748626768</v>
      </c>
      <c r="G12" s="41">
        <v>186513.85733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88.72103338412089</v>
      </c>
      <c r="C13" s="40">
        <v>4.702707010520126</v>
      </c>
      <c r="D13" s="40">
        <v>1.3521123028451714</v>
      </c>
      <c r="E13" s="40">
        <v>1.3021877870447718</v>
      </c>
      <c r="F13" s="40">
        <v>3.921959515469048</v>
      </c>
      <c r="G13" s="41">
        <v>750085.49206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85.39929986136988</v>
      </c>
      <c r="C14" s="40">
        <v>5.865293498330358</v>
      </c>
      <c r="D14" s="40">
        <v>1.5166375105510324</v>
      </c>
      <c r="E14" s="40">
        <v>1.6522347340852201</v>
      </c>
      <c r="F14" s="40">
        <v>5.566534395663511</v>
      </c>
      <c r="G14" s="41">
        <v>487068.04813999997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83.54986569386918</v>
      </c>
      <c r="C15" s="40">
        <v>6.716309517595344</v>
      </c>
      <c r="D15" s="40">
        <v>2.761721922016729</v>
      </c>
      <c r="E15" s="40">
        <v>2.4406036802511974</v>
      </c>
      <c r="F15" s="40">
        <v>4.531499186267547</v>
      </c>
      <c r="G15" s="41">
        <v>282772.26638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80.6164010336713</v>
      </c>
      <c r="C16" s="40">
        <v>6.868196959604597</v>
      </c>
      <c r="D16" s="40">
        <v>1.993691912052433</v>
      </c>
      <c r="E16" s="40">
        <v>4.05877044447631</v>
      </c>
      <c r="F16" s="40">
        <v>6.462939650195358</v>
      </c>
      <c r="G16" s="41">
        <v>232046.10211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91.49934425545383</v>
      </c>
      <c r="C17" s="40">
        <v>3.1593503885591607</v>
      </c>
      <c r="D17" s="40">
        <v>0.9120110051218557</v>
      </c>
      <c r="E17" s="40">
        <v>1.7597293483552614</v>
      </c>
      <c r="F17" s="40">
        <v>2.669565002509884</v>
      </c>
      <c r="G17" s="41">
        <v>38615.83775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89.27332174550958</v>
      </c>
      <c r="C18" s="40">
        <v>1.7693187477625807</v>
      </c>
      <c r="D18" s="40">
        <v>1.2610566602261544</v>
      </c>
      <c r="E18" s="40">
        <v>1.849157562084844</v>
      </c>
      <c r="F18" s="40">
        <v>5.847145284416842</v>
      </c>
      <c r="G18" s="41">
        <v>1386617.72397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81.01236530917916</v>
      </c>
      <c r="C19" s="40">
        <v>7.372623943145</v>
      </c>
      <c r="D19" s="40">
        <v>4.026017163113065</v>
      </c>
      <c r="E19" s="40">
        <v>3.4577510492077255</v>
      </c>
      <c r="F19" s="40">
        <v>4.131242535355054</v>
      </c>
      <c r="G19" s="41">
        <v>982901.55498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90.18759411018593</v>
      </c>
      <c r="C20" s="40">
        <v>4.2369511965871505</v>
      </c>
      <c r="D20" s="40">
        <v>1.039495735939882</v>
      </c>
      <c r="E20" s="40">
        <v>1.0746630563799928</v>
      </c>
      <c r="F20" s="40">
        <v>3.461295900907041</v>
      </c>
      <c r="G20" s="41">
        <v>483907.78106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83.66265199692687</v>
      </c>
      <c r="C21" s="40">
        <v>4.898798554255266</v>
      </c>
      <c r="D21" s="40">
        <v>2.103839138200155</v>
      </c>
      <c r="E21" s="40">
        <v>2.9725361348521884</v>
      </c>
      <c r="F21" s="40">
        <v>6.36217417576552</v>
      </c>
      <c r="G21" s="41">
        <v>1119635.73461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86.93289460995952</v>
      </c>
      <c r="C23" s="50">
        <v>4.450156913737346</v>
      </c>
      <c r="D23" s="50">
        <v>1.783976820459662</v>
      </c>
      <c r="E23" s="50">
        <v>2.009036724559116</v>
      </c>
      <c r="F23" s="50">
        <v>4.823934931284358</v>
      </c>
      <c r="G23" s="41">
        <v>8572643.69111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88.85135297188073</v>
      </c>
      <c r="C24" s="40">
        <v>2.943821706066844</v>
      </c>
      <c r="D24" s="40">
        <v>2.371316003304498</v>
      </c>
      <c r="E24" s="40">
        <v>3.3103310186072217</v>
      </c>
      <c r="F24" s="40">
        <v>2.5231783001407138</v>
      </c>
      <c r="G24" s="41">
        <v>576102.61943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87.05370120466165</v>
      </c>
      <c r="C26" s="50">
        <v>4.355301987234591</v>
      </c>
      <c r="D26" s="50">
        <v>1.8209619581217438</v>
      </c>
      <c r="E26" s="50">
        <v>2.0909800888194994</v>
      </c>
      <c r="F26" s="50">
        <v>4.679054761162494</v>
      </c>
      <c r="G26" s="41">
        <v>9148746.310540002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2013-08-05T15:13:59Z</dcterms:created>
  <dcterms:modified xsi:type="dcterms:W3CDTF">2013-08-05T15:14:00Z</dcterms:modified>
  <cp:category/>
  <cp:version/>
  <cp:contentType/>
  <cp:contentStatus/>
</cp:coreProperties>
</file>