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<sst xmlns="http://schemas.openxmlformats.org/spreadsheetml/2006/main" count="25" uniqueCount="25">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</sst>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40755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87.63377170598746</v>
      </c>
      <c r="C10" s="40">
        <v>3.92592794808453</v>
      </c>
      <c r="D10" s="40">
        <v>1.833258829436346</v>
      </c>
      <c r="E10" s="40">
        <v>2.7867728180510762</v>
      </c>
      <c r="F10" s="40">
        <v>3.8202686984405876</v>
      </c>
      <c r="G10" s="41">
        <v>68752.71237000001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89.16243636396932</v>
      </c>
      <c r="C11" s="40">
        <v>2.0881370211318693</v>
      </c>
      <c r="D11" s="40">
        <v>3.1501507072584802</v>
      </c>
      <c r="E11" s="40">
        <v>3.9326169445227355</v>
      </c>
      <c r="F11" s="40">
        <v>1.6666589631175825</v>
      </c>
      <c r="G11" s="41">
        <v>30574.652120000002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92.19354797843837</v>
      </c>
      <c r="C12" s="40">
        <v>2.905561917986699</v>
      </c>
      <c r="D12" s="40">
        <v>1.666818143171695</v>
      </c>
      <c r="E12" s="40">
        <v>1.5818558396636002</v>
      </c>
      <c r="F12" s="40">
        <v>1.6522161207396298</v>
      </c>
      <c r="G12" s="41">
        <v>25097.07143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97.7364118460181</v>
      </c>
      <c r="C13" s="40">
        <v>1.2270474130038918</v>
      </c>
      <c r="D13" s="40">
        <v>0.7611410067783146</v>
      </c>
      <c r="E13" s="40">
        <v>0.14312348553326054</v>
      </c>
      <c r="F13" s="40">
        <v>0.13227624866643845</v>
      </c>
      <c r="G13" s="41">
        <v>68026.72506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85.87857090963779</v>
      </c>
      <c r="C14" s="40">
        <v>4.920242265159415</v>
      </c>
      <c r="D14" s="40">
        <v>2.1795706640800248</v>
      </c>
      <c r="E14" s="40">
        <v>2.7506599116181945</v>
      </c>
      <c r="F14" s="40">
        <v>4.270956249504584</v>
      </c>
      <c r="G14" s="41">
        <v>150685.24293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87.5779694231801</v>
      </c>
      <c r="C15" s="40">
        <v>4.312819878221837</v>
      </c>
      <c r="D15" s="40">
        <v>1.7892725839611052</v>
      </c>
      <c r="E15" s="40">
        <v>1.8664529891518813</v>
      </c>
      <c r="F15" s="40">
        <v>4.453485125485069</v>
      </c>
      <c r="G15" s="41">
        <v>169910.57468000002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86.26101724761516</v>
      </c>
      <c r="C16" s="40">
        <v>3.8009989293034936</v>
      </c>
      <c r="D16" s="40">
        <v>1.6289919650867908</v>
      </c>
      <c r="E16" s="40">
        <v>2.7843801414783305</v>
      </c>
      <c r="F16" s="40">
        <v>5.52461171651624</v>
      </c>
      <c r="G16" s="41">
        <v>5449.5087699999995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90.49022681057896</v>
      </c>
      <c r="C17" s="40">
        <v>2.272173305827294</v>
      </c>
      <c r="D17" s="40">
        <v>1.2434347973902606</v>
      </c>
      <c r="E17" s="40">
        <v>1.4835512207780663</v>
      </c>
      <c r="F17" s="40">
        <v>4.510613865425425</v>
      </c>
      <c r="G17" s="41">
        <v>419975.94574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90.2510792404768</v>
      </c>
      <c r="C18" s="40">
        <v>3.350086341152323</v>
      </c>
      <c r="D18" s="40">
        <v>1.1208330003798994</v>
      </c>
      <c r="E18" s="40">
        <v>1.8456572177627584</v>
      </c>
      <c r="F18" s="40">
        <v>3.432344200228216</v>
      </c>
      <c r="G18" s="41">
        <v>79929.8459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75.17136486586384</v>
      </c>
      <c r="C19" s="40">
        <v>6.212321739321745</v>
      </c>
      <c r="D19" s="40">
        <v>6.368435535239667</v>
      </c>
      <c r="E19" s="40">
        <v>7.662759511024578</v>
      </c>
      <c r="F19" s="40">
        <v>4.585118348550167</v>
      </c>
      <c r="G19" s="41">
        <v>3597.60005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89.52319317889453</v>
      </c>
      <c r="C26" s="53">
        <v>3.1599318994068133</v>
      </c>
      <c r="D26" s="53">
        <v>1.5577310405162126</v>
      </c>
      <c r="E26" s="53">
        <v>1.8651731023411813</v>
      </c>
      <c r="F26" s="53">
        <v>3.893970778841258</v>
      </c>
      <c r="G26" s="54">
        <v>1021999.87905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2013-08-05T15:14:02Z</dcterms:created>
  <dcterms:modified xsi:type="dcterms:W3CDTF">2013-08-05T15:14:02Z</dcterms:modified>
  <cp:category/>
  <cp:version/>
  <cp:contentType/>
  <cp:contentStatus/>
</cp:coreProperties>
</file>