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<sst xmlns="http://schemas.openxmlformats.org/spreadsheetml/2006/main" count="28" uniqueCount="28">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</sst>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40755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68778.3348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99.76542866385358</v>
      </c>
      <c r="F8" s="38">
        <v>0</v>
      </c>
      <c r="G8" s="38">
        <v>0</v>
      </c>
      <c r="H8" s="38">
        <v>0</v>
      </c>
      <c r="I8" s="38">
        <v>0</v>
      </c>
      <c r="J8" s="38">
        <v>0.2345713361464078</v>
      </c>
      <c r="K8" s="19">
        <v>30574.652120000002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25135.114579999998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98.22453480645194</v>
      </c>
      <c r="F10" s="38">
        <v>0</v>
      </c>
      <c r="G10" s="38">
        <v>0</v>
      </c>
      <c r="H10" s="38">
        <v>0</v>
      </c>
      <c r="I10" s="38">
        <v>0</v>
      </c>
      <c r="J10" s="38">
        <v>1.775465193548066</v>
      </c>
      <c r="K10" s="19">
        <v>68133.73838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150878.15361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169693.1504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5449.5087699999995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420354.7906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79992.2423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3580.76901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</v>
      </c>
      <c r="E17" s="39">
        <v>99.87468734557376</v>
      </c>
      <c r="F17" s="39">
        <v>0</v>
      </c>
      <c r="G17" s="39">
        <v>0</v>
      </c>
      <c r="H17" s="39">
        <v>0</v>
      </c>
      <c r="I17" s="39">
        <v>0</v>
      </c>
      <c r="J17" s="39">
        <v>0.12531265442622674</v>
      </c>
      <c r="K17" s="25">
        <v>1022570.4545700001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2011-08-24T15:18:10Z</dcterms:created>
  <dcterms:modified xsi:type="dcterms:W3CDTF">2011-08-24T15:18:10Z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