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<sst xmlns="http://schemas.openxmlformats.org/spreadsheetml/2006/main" count="28" uniqueCount="28">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</sst>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40724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68353.89248000001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99.76550367650124</v>
      </c>
      <c r="F8" s="38">
        <v>0</v>
      </c>
      <c r="G8" s="38">
        <v>0</v>
      </c>
      <c r="H8" s="38">
        <v>0</v>
      </c>
      <c r="I8" s="38">
        <v>0</v>
      </c>
      <c r="J8" s="38">
        <v>0.23449632349875632</v>
      </c>
      <c r="K8" s="19">
        <v>29786.73139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25631.71881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98.08276718030834</v>
      </c>
      <c r="F10" s="38">
        <v>0</v>
      </c>
      <c r="G10" s="38">
        <v>0</v>
      </c>
      <c r="H10" s="38">
        <v>0</v>
      </c>
      <c r="I10" s="38">
        <v>0</v>
      </c>
      <c r="J10" s="38">
        <v>1.9172328196916597</v>
      </c>
      <c r="K10" s="19">
        <v>67212.16259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0.09899858138624107</v>
      </c>
      <c r="E11" s="38">
        <v>99.90100141861376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151517.30247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167323.43891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3165.49136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416046.94336000003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79270.45915000001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3855.38742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0.014819737706345398</v>
      </c>
      <c r="E17" s="39">
        <v>99.85096653175498</v>
      </c>
      <c r="F17" s="39">
        <v>0</v>
      </c>
      <c r="G17" s="39">
        <v>0</v>
      </c>
      <c r="H17" s="39">
        <v>0</v>
      </c>
      <c r="I17" s="39">
        <v>0</v>
      </c>
      <c r="J17" s="39">
        <v>0.13421373053866134</v>
      </c>
      <c r="K17" s="25">
        <v>1012163.52794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2011-07-27T15:29:38Z</dcterms:created>
  <dcterms:modified xsi:type="dcterms:W3CDTF">2011-07-27T15:29:38Z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