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<sst xmlns="http://schemas.openxmlformats.org/spreadsheetml/2006/main" count="17" uniqueCount="17">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</sst>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40633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6</v>
      </c>
      <c r="C10" s="12">
        <v>203.38772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5</v>
      </c>
      <c r="C13" s="12">
        <v>432.88</v>
      </c>
      <c r="D13" s="12">
        <v>0</v>
      </c>
      <c r="E13" s="13"/>
    </row>
    <row r="14" spans="1:5" ht="15" customHeight="1">
      <c r="A14" s="11" t="s">
        <v>14</v>
      </c>
      <c r="B14" s="12">
        <v>74</v>
      </c>
      <c r="C14" s="12">
        <v>433.5</v>
      </c>
      <c r="D14" s="12">
        <v>120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85</v>
      </c>
      <c r="C16" s="15">
        <v>1069.76772</v>
      </c>
      <c r="D16" s="15">
        <v>120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2011-04-29T14:40:05Z</dcterms:created>
  <dcterms:modified xsi:type="dcterms:W3CDTF">2011-04-29T14:40:06Z</dcterms:modified>
  <cp:category/>
  <cp:version/>
  <cp:contentType/>
  <cp:contentStatus/>
</cp:coreProperties>
</file>