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<sst xmlns="http://schemas.openxmlformats.org/spreadsheetml/2006/main" count="17" uniqueCount="17">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</sst>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2" width="19.421875" style="3" customWidth="1"/>
    <col min="3" max="3" width="21.140625" style="3" customWidth="1"/>
    <col min="4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40633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0</v>
      </c>
      <c r="C5" s="12">
        <v>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16</v>
      </c>
      <c r="C13" s="12">
        <v>1295.32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16</v>
      </c>
      <c r="C16" s="15">
        <v>1295.32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2011-04-29T14:26:30Z</dcterms:created>
  <dcterms:modified xsi:type="dcterms:W3CDTF">2011-04-29T14:26:31Z</dcterms:modified>
  <cp:category/>
  <cp:version/>
  <cp:contentType/>
  <cp:contentStatus/>
</cp:coreProperties>
</file>