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<sst xmlns="http://schemas.openxmlformats.org/spreadsheetml/2006/main" count="28" uniqueCount="28">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</sst>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40633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69009.16481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99.66440189316893</v>
      </c>
      <c r="F8" s="38">
        <v>0</v>
      </c>
      <c r="G8" s="38">
        <v>0</v>
      </c>
      <c r="H8" s="38">
        <v>0</v>
      </c>
      <c r="I8" s="38">
        <v>0</v>
      </c>
      <c r="J8" s="38">
        <v>0.33559810683105845</v>
      </c>
      <c r="K8" s="19">
        <v>26524.81292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27358.04407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97.7021514109777</v>
      </c>
      <c r="F10" s="38">
        <v>0</v>
      </c>
      <c r="G10" s="38">
        <v>0</v>
      </c>
      <c r="H10" s="38">
        <v>0</v>
      </c>
      <c r="I10" s="38">
        <v>0</v>
      </c>
      <c r="J10" s="38">
        <v>2.2978485890223075</v>
      </c>
      <c r="K10" s="19">
        <v>62527.49493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0.06415431127847551</v>
      </c>
      <c r="E11" s="38">
        <v>99.93584568872153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155874.16965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162886.06749000002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2459.3599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408678.01908999996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78680.65998000001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4519.45634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0.010014849526347368</v>
      </c>
      <c r="E17" s="39">
        <v>99.83717818281707</v>
      </c>
      <c r="F17" s="39">
        <v>0</v>
      </c>
      <c r="G17" s="39">
        <v>0</v>
      </c>
      <c r="H17" s="39">
        <v>0</v>
      </c>
      <c r="I17" s="39">
        <v>0</v>
      </c>
      <c r="J17" s="39">
        <v>0.15280696765659454</v>
      </c>
      <c r="K17" s="25">
        <v>998517.2491799999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2011-04-29T14:32:58Z</dcterms:created>
  <dcterms:modified xsi:type="dcterms:W3CDTF">2011-04-29T14:32:59Z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