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<sst xmlns="http://schemas.openxmlformats.org/spreadsheetml/2006/main" count="17" uniqueCount="17">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</sst>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zoomScale="110" zoomScaleNormal="110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40877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3</v>
      </c>
      <c r="C5" s="12">
        <v>80.2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4</v>
      </c>
      <c r="C13" s="12">
        <v>280.531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7</v>
      </c>
      <c r="C16" s="15">
        <v>360.731</v>
      </c>
      <c r="D16" s="15">
        <v>0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2011-12-29T16:51:06Z</dcterms:created>
  <dcterms:modified xsi:type="dcterms:W3CDTF">2011-12-29T16:51:07Z</dcterms:modified>
  <cp:category/>
  <cp:version/>
  <cp:contentType/>
  <cp:contentStatus/>
</cp:coreProperties>
</file>