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<sst xmlns="http://schemas.openxmlformats.org/spreadsheetml/2006/main" count="28" uniqueCount="28">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</sst>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1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41029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56963.90347999999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99.55953559767333</v>
      </c>
      <c r="F8" s="38">
        <v>0</v>
      </c>
      <c r="G8" s="38">
        <v>0</v>
      </c>
      <c r="H8" s="38">
        <v>0</v>
      </c>
      <c r="I8" s="38">
        <v>0</v>
      </c>
      <c r="J8" s="38">
        <v>0.4404644023266638</v>
      </c>
      <c r="K8" s="19">
        <v>37321.87417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24886.85575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99.06298476094467</v>
      </c>
      <c r="F10" s="38">
        <v>0</v>
      </c>
      <c r="G10" s="38">
        <v>0</v>
      </c>
      <c r="H10" s="38">
        <v>0</v>
      </c>
      <c r="I10" s="38">
        <v>0</v>
      </c>
      <c r="J10" s="38">
        <v>0.9370152390553216</v>
      </c>
      <c r="K10" s="19">
        <v>71402.28164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160904.73343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181457.01891999997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27528.47807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440584.05563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92083.25149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5038.61232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99.92410655710765</v>
      </c>
      <c r="F17" s="39">
        <v>0</v>
      </c>
      <c r="G17" s="39">
        <v>0</v>
      </c>
      <c r="H17" s="39">
        <v>0</v>
      </c>
      <c r="I17" s="39">
        <v>0</v>
      </c>
      <c r="J17" s="39">
        <v>0.0758934428923324</v>
      </c>
      <c r="K17" s="25">
        <v>1098171.0649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2:12" s="21" customFormat="1" ht="9.7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2:12" s="21" customFormat="1" ht="6.75" customHeight="1"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2012-05-23T23:54:00Z</dcterms:created>
  <dcterms:modified xsi:type="dcterms:W3CDTF">2012-05-23T23:54:00Z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