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525" windowWidth="17100" windowHeight="744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<sst xmlns="http://schemas.openxmlformats.org/spreadsheetml/2006/main" count="89" uniqueCount="15">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</sst>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74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74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74" fontId="2" fillId="0" borderId="0" xfId="57" applyNumberFormat="1" applyFont="1" applyFill="1" applyAlignment="1">
      <alignment/>
      <protection/>
    </xf>
    <xf numFmtId="174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74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74" fontId="2" fillId="0" borderId="0" xfId="58" applyNumberFormat="1" applyFont="1" applyFill="1" applyAlignment="1">
      <alignment/>
      <protection/>
    </xf>
    <xf numFmtId="174" fontId="16" fillId="0" borderId="0" xfId="58" applyNumberFormat="1" applyFont="1" applyFill="1" applyAlignment="1">
      <alignment/>
      <protection/>
    </xf>
    <xf numFmtId="174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85" zoomScaleNormal="85" zoomScalePageLayoutView="0" workbookViewId="0" topLeftCell="A1">
      <pane ySplit="5" topLeftCell="A5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6" customHeight="1" thickBo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0" s="11" customFormat="1" ht="5.25" customHeight="1" thickTop="1">
      <c r="A80" s="17"/>
      <c r="B80" s="5"/>
      <c r="C80" s="5"/>
      <c r="D80" s="5"/>
      <c r="E80" s="5"/>
      <c r="F80" s="5"/>
      <c r="G80" s="5"/>
      <c r="H80" s="5"/>
      <c r="I80" s="5"/>
      <c r="J80" s="5"/>
    </row>
    <row r="81" spans="1:13" s="11" customFormat="1" ht="16.5">
      <c r="A81" s="18" t="s">
        <v>11</v>
      </c>
      <c r="B81" s="5"/>
      <c r="C81" s="5"/>
      <c r="D81" s="5"/>
      <c r="E81" s="5"/>
      <c r="F81" s="5"/>
      <c r="G81" s="5"/>
      <c r="H81" s="5"/>
      <c r="I81" s="5"/>
      <c r="J81" s="5"/>
      <c r="M81" s="30"/>
    </row>
    <row r="82" spans="1:14" ht="16.5">
      <c r="A82" s="18" t="s">
        <v>10</v>
      </c>
      <c r="H82" s="21"/>
      <c r="I82" s="21"/>
      <c r="J82" s="20"/>
      <c r="N82" s="14"/>
    </row>
    <row r="83" spans="2:10" ht="12.75">
      <c r="B83" s="21"/>
      <c r="C83" s="21"/>
      <c r="I83" s="21"/>
      <c r="J83" s="20"/>
    </row>
    <row r="84" spans="2:12" ht="16.5">
      <c r="B84" s="21"/>
      <c r="C84" s="21"/>
      <c r="D84" s="14"/>
      <c r="G84" s="21"/>
      <c r="H84" s="22"/>
      <c r="I84" s="21"/>
      <c r="J84" s="20"/>
      <c r="L84" s="41"/>
    </row>
    <row r="85" spans="6:12" ht="12.75">
      <c r="F85" s="21"/>
      <c r="G85" s="42"/>
      <c r="H85" s="20"/>
      <c r="I85" s="21"/>
      <c r="J85" s="20"/>
      <c r="L85" s="41"/>
    </row>
    <row r="86" spans="2:12" ht="12.75">
      <c r="B86" s="21"/>
      <c r="D86" s="45"/>
      <c r="I86" s="21"/>
      <c r="J86" s="20"/>
      <c r="K86" s="11"/>
      <c r="L86" s="41"/>
    </row>
    <row r="87" spans="9:12" ht="12.75">
      <c r="I87" s="21"/>
      <c r="J87" s="20"/>
      <c r="K87" s="11"/>
      <c r="L87" s="41"/>
    </row>
    <row r="88" spans="9:12" ht="12.75">
      <c r="I88" s="21"/>
      <c r="J88" s="20"/>
      <c r="K88" s="11"/>
      <c r="L88" s="41"/>
    </row>
    <row r="89" spans="9:13" ht="12.75">
      <c r="I89" s="21"/>
      <c r="J89" s="20"/>
      <c r="K89" s="11"/>
      <c r="L89" s="41"/>
      <c r="M89" s="43"/>
    </row>
    <row r="90" spans="9:13" ht="12.75">
      <c r="I90" s="21"/>
      <c r="J90" s="20"/>
      <c r="K90" s="11"/>
      <c r="L90" s="41"/>
      <c r="M90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7.5" customHeight="1" thickBot="1">
      <c r="A40" s="32"/>
      <c r="B40" s="33"/>
      <c r="C40" s="33"/>
      <c r="D40" s="33"/>
      <c r="E40" s="33"/>
      <c r="F40" s="16"/>
      <c r="G40" s="33"/>
      <c r="H40" s="33"/>
      <c r="I40" s="33"/>
      <c r="J40" s="33"/>
      <c r="K40" s="16"/>
      <c r="L40" s="33"/>
      <c r="M40" s="33"/>
      <c r="N40" s="33"/>
      <c r="O40" s="33"/>
    </row>
    <row r="41" spans="1:15" s="26" customFormat="1" ht="5.25" customHeight="1" thickTop="1">
      <c r="A41" s="34"/>
      <c r="B41" s="35"/>
      <c r="C41" s="35"/>
      <c r="D41" s="35"/>
      <c r="E41" s="35"/>
      <c r="G41" s="35"/>
      <c r="H41" s="35"/>
      <c r="I41" s="35"/>
      <c r="J41" s="35"/>
      <c r="L41" s="35"/>
      <c r="M41" s="35"/>
      <c r="N41" s="35"/>
      <c r="O41" s="35"/>
    </row>
    <row r="42" spans="1:15" s="26" customFormat="1" ht="13.5">
      <c r="A42" s="36" t="s">
        <v>11</v>
      </c>
      <c r="B42" s="35"/>
      <c r="C42" s="35"/>
      <c r="D42" s="35"/>
      <c r="E42" s="35"/>
      <c r="G42" s="35"/>
      <c r="H42" s="35"/>
      <c r="I42" s="35"/>
      <c r="J42" s="35"/>
      <c r="L42" s="35"/>
      <c r="M42" s="35"/>
      <c r="N42" s="35"/>
      <c r="O42" s="35"/>
    </row>
    <row r="43" ht="13.5">
      <c r="A43" s="36" t="s">
        <v>10</v>
      </c>
    </row>
    <row r="44" spans="2:13" ht="16.5">
      <c r="B44" s="38"/>
      <c r="C44" s="39"/>
      <c r="D44" s="30"/>
      <c r="G44" s="38"/>
      <c r="H44" s="39"/>
      <c r="I44" s="30"/>
      <c r="L44" s="38"/>
      <c r="M44" s="39"/>
    </row>
    <row r="45" spans="2:14" ht="16.5">
      <c r="B45" s="40"/>
      <c r="C45" s="40"/>
      <c r="G45" s="40"/>
      <c r="H45" s="40"/>
      <c r="L45" s="40"/>
      <c r="M45" s="40"/>
      <c r="N45" s="30"/>
    </row>
    <row r="46" spans="2:13" ht="12.75">
      <c r="B46" s="38"/>
      <c r="C46" s="38"/>
      <c r="G46" s="20"/>
      <c r="H46" s="20"/>
      <c r="L46" s="38"/>
      <c r="M46" s="38"/>
    </row>
    <row r="47" spans="2:12" ht="12.75">
      <c r="B47" s="38"/>
      <c r="G47" s="20"/>
      <c r="H47" s="20"/>
      <c r="L47" s="38"/>
    </row>
    <row r="48" spans="7:8" ht="12.75">
      <c r="G48" s="20"/>
      <c r="H48" s="20"/>
    </row>
    <row r="49" spans="7:8" ht="12.75">
      <c r="G49" s="20"/>
      <c r="H49" s="20"/>
    </row>
    <row r="50" spans="7:8" ht="12.75">
      <c r="G50" s="20"/>
      <c r="H50" s="20"/>
    </row>
    <row r="51" spans="4:9" ht="12.75">
      <c r="D51" s="44"/>
      <c r="G51" s="20"/>
      <c r="H51" s="20"/>
      <c r="I51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6.75" customHeight="1" thickBot="1">
      <c r="A40" s="33"/>
      <c r="B40" s="33"/>
      <c r="C40" s="33"/>
      <c r="D40" s="33"/>
      <c r="E40" s="33"/>
      <c r="F40" s="16"/>
      <c r="G40" s="33"/>
      <c r="H40" s="33"/>
      <c r="I40" s="33"/>
      <c r="J40" s="33"/>
      <c r="K40" s="16"/>
      <c r="L40" s="33"/>
      <c r="M40" s="33"/>
      <c r="N40" s="33"/>
      <c r="O40" s="33"/>
    </row>
    <row r="41" spans="1:15" s="26" customFormat="1" ht="5.25" customHeight="1" thickTop="1">
      <c r="A41" s="34"/>
      <c r="B41" s="35"/>
      <c r="C41" s="35"/>
      <c r="D41" s="35"/>
      <c r="E41" s="35"/>
      <c r="G41" s="35"/>
      <c r="H41" s="35"/>
      <c r="I41" s="35"/>
      <c r="J41" s="35"/>
      <c r="L41" s="35"/>
      <c r="M41" s="35"/>
      <c r="N41" s="35"/>
      <c r="O41" s="35"/>
    </row>
    <row r="42" spans="1:15" s="26" customFormat="1" ht="13.5">
      <c r="A42" s="36" t="s">
        <v>11</v>
      </c>
      <c r="B42" s="35"/>
      <c r="C42" s="35"/>
      <c r="D42" s="35"/>
      <c r="E42" s="35"/>
      <c r="G42" s="35"/>
      <c r="H42" s="35"/>
      <c r="I42" s="35"/>
      <c r="J42" s="35"/>
      <c r="L42" s="35"/>
      <c r="M42" s="35"/>
      <c r="N42" s="35"/>
      <c r="O42" s="35"/>
    </row>
    <row r="43" spans="1:14" ht="16.5">
      <c r="A43" s="36" t="s">
        <v>10</v>
      </c>
      <c r="N43" s="30"/>
    </row>
    <row r="44" spans="2:13" ht="12.75">
      <c r="B44" s="38"/>
      <c r="C44" s="38"/>
      <c r="E44" s="44"/>
      <c r="G44" s="38"/>
      <c r="H44" s="39"/>
      <c r="L44" s="38"/>
      <c r="M44" s="39"/>
    </row>
    <row r="45" spans="2:13" ht="16.5">
      <c r="B45" s="40"/>
      <c r="C45" s="38"/>
      <c r="D45" s="30"/>
      <c r="E45" s="44"/>
      <c r="G45" s="40"/>
      <c r="H45" s="40"/>
      <c r="I45" s="30"/>
      <c r="L45" s="40"/>
      <c r="M45" s="40"/>
    </row>
    <row r="46" spans="2:15" ht="16.5">
      <c r="B46" s="14"/>
      <c r="C46" s="38"/>
      <c r="D46" s="14"/>
      <c r="E46" s="44"/>
      <c r="G46" s="20"/>
      <c r="H46" s="44"/>
      <c r="I46" s="14"/>
      <c r="J46" s="7"/>
      <c r="L46" s="14"/>
      <c r="M46" s="14"/>
      <c r="N46" s="14"/>
      <c r="O46" s="7"/>
    </row>
    <row r="47" spans="2:12" ht="12.75">
      <c r="B47" s="38"/>
      <c r="C47" s="38"/>
      <c r="E47" s="44"/>
      <c r="G47" s="20"/>
      <c r="H47" s="44"/>
      <c r="L47" s="38"/>
    </row>
    <row r="48" spans="3:8" ht="12.75">
      <c r="C48" s="38"/>
      <c r="E48" s="44"/>
      <c r="G48" s="20"/>
      <c r="H48" s="44"/>
    </row>
    <row r="49" spans="3:8" ht="12.75">
      <c r="C49" s="38"/>
      <c r="E49" s="44"/>
      <c r="G49" s="20"/>
      <c r="H49" s="44"/>
    </row>
    <row r="50" spans="3:8" ht="12.75">
      <c r="C50" s="38"/>
      <c r="E50" s="44"/>
      <c r="G50" s="20"/>
      <c r="H50" s="44"/>
    </row>
    <row r="51" spans="3:8" ht="12.75">
      <c r="C51" s="38"/>
      <c r="E51" s="44"/>
      <c r="G51" s="20"/>
      <c r="H51" s="44"/>
    </row>
    <row r="52" spans="3:9" ht="12.75">
      <c r="C52" s="38"/>
      <c r="E52" s="44"/>
      <c r="G52" s="20"/>
      <c r="H52" s="44"/>
      <c r="I52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2014-02-05T16:30:49Z</dcterms:modified>
  <cp:category/>
  <cp:version/>
  <cp:contentType/>
  <cp:contentStatus/>
</cp:coreProperties>
</file>