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<sst xmlns="http://schemas.openxmlformats.org/spreadsheetml/2006/main" count="17" uniqueCount="17">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</sst>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41364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48</v>
      </c>
      <c r="C8" s="12">
        <v>1936.16589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14</v>
      </c>
      <c r="C12" s="12">
        <v>1959.3868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62</v>
      </c>
      <c r="C17" s="16">
        <v>3895.55269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2013-04-23T19:09:15Z</dcterms:created>
  <dcterms:modified xsi:type="dcterms:W3CDTF">2013-04-23T19:09:16Z</dcterms:modified>
  <cp:category/>
  <cp:version/>
  <cp:contentType/>
  <cp:contentStatus/>
</cp:coreProperties>
</file>