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<sst xmlns="http://schemas.openxmlformats.org/spreadsheetml/2006/main" count="17" uniqueCount="17">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</sst>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41425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2</v>
      </c>
      <c r="C8" s="12">
        <v>3.5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22</v>
      </c>
      <c r="C12" s="12">
        <v>3093.60043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24</v>
      </c>
      <c r="C17" s="16">
        <v>3097.10043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2013-06-24T16:03:50Z</dcterms:created>
  <dcterms:modified xsi:type="dcterms:W3CDTF">2013-06-24T16:03:51Z</dcterms:modified>
  <cp:category/>
  <cp:version/>
  <cp:contentType/>
  <cp:contentStatus/>
</cp:coreProperties>
</file>