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<sst xmlns="http://schemas.openxmlformats.org/spreadsheetml/2006/main" count="89" uniqueCount="15">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</sst>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85" zoomScaleNormal="85" zoomScalePageLayoutView="0" workbookViewId="0" topLeftCell="A1">
      <pane ySplit="5" topLeftCell="A6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6" customHeight="1" thickBo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0" s="11" customFormat="1" ht="5.25" customHeight="1" thickTop="1">
      <c r="A92" s="17"/>
      <c r="B92" s="5"/>
      <c r="C92" s="5"/>
      <c r="D92" s="5"/>
      <c r="E92" s="5"/>
      <c r="F92" s="5"/>
      <c r="G92" s="5"/>
      <c r="H92" s="5"/>
      <c r="I92" s="5"/>
      <c r="J92" s="5"/>
    </row>
    <row r="93" spans="1:13" s="11" customFormat="1" ht="16.5">
      <c r="A93" s="18" t="s">
        <v>11</v>
      </c>
      <c r="B93" s="5"/>
      <c r="C93" s="5"/>
      <c r="D93" s="5"/>
      <c r="E93" s="5"/>
      <c r="F93" s="5"/>
      <c r="G93" s="5"/>
      <c r="H93" s="5"/>
      <c r="I93" s="5"/>
      <c r="J93" s="5"/>
      <c r="M93" s="30"/>
    </row>
    <row r="94" spans="1:14" ht="16.5">
      <c r="A94" s="18" t="s">
        <v>10</v>
      </c>
      <c r="H94" s="21"/>
      <c r="I94" s="21"/>
      <c r="J94" s="20"/>
      <c r="N94" s="14"/>
    </row>
    <row r="95" spans="2:10" ht="12.75">
      <c r="B95" s="21"/>
      <c r="C95" s="21"/>
      <c r="I95" s="21"/>
      <c r="J95" s="20"/>
    </row>
    <row r="96" spans="2:12" ht="16.5">
      <c r="B96" s="21"/>
      <c r="C96" s="21"/>
      <c r="D96" s="14"/>
      <c r="G96" s="21"/>
      <c r="H96" s="22"/>
      <c r="I96" s="21"/>
      <c r="J96" s="20"/>
      <c r="L96" s="41"/>
    </row>
    <row r="97" spans="3:12" ht="12.75">
      <c r="C97" s="21"/>
      <c r="F97" s="21"/>
      <c r="G97" s="42"/>
      <c r="H97" s="20"/>
      <c r="I97" s="21"/>
      <c r="J97" s="20"/>
      <c r="L97" s="41"/>
    </row>
    <row r="98" spans="2:12" ht="12.75">
      <c r="B98" s="21"/>
      <c r="D98" s="45"/>
      <c r="I98" s="21"/>
      <c r="J98" s="20"/>
      <c r="K98" s="11"/>
      <c r="L98" s="41"/>
    </row>
    <row r="99" spans="9:12" ht="12.75">
      <c r="I99" s="21"/>
      <c r="J99" s="20"/>
      <c r="K99" s="11"/>
      <c r="L99" s="41"/>
    </row>
    <row r="100" spans="9:12" ht="12.75">
      <c r="I100" s="21"/>
      <c r="J100" s="20"/>
      <c r="K100" s="11"/>
      <c r="L100" s="41"/>
    </row>
    <row r="101" spans="9:13" ht="12.75">
      <c r="I101" s="21"/>
      <c r="J101" s="20"/>
      <c r="K101" s="11"/>
      <c r="L101" s="41"/>
      <c r="M101" s="43"/>
    </row>
    <row r="102" spans="9:13" ht="12.75">
      <c r="I102" s="21"/>
      <c r="J102" s="20"/>
      <c r="K102" s="11"/>
      <c r="L102" s="41"/>
      <c r="M102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85" zoomScaleNormal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7.5" customHeight="1" thickBot="1">
      <c r="A52" s="32"/>
      <c r="B52" s="33"/>
      <c r="C52" s="33"/>
      <c r="D52" s="33"/>
      <c r="E52" s="33"/>
      <c r="F52" s="16"/>
      <c r="G52" s="33"/>
      <c r="H52" s="33"/>
      <c r="I52" s="33"/>
      <c r="J52" s="33"/>
      <c r="K52" s="16"/>
      <c r="L52" s="33"/>
      <c r="M52" s="33"/>
      <c r="N52" s="33"/>
      <c r="O52" s="33"/>
    </row>
    <row r="53" spans="1:15" s="26" customFormat="1" ht="5.25" customHeight="1" thickTop="1">
      <c r="A53" s="34"/>
      <c r="B53" s="35"/>
      <c r="C53" s="35"/>
      <c r="D53" s="35"/>
      <c r="E53" s="35"/>
      <c r="G53" s="35"/>
      <c r="H53" s="35"/>
      <c r="I53" s="35"/>
      <c r="J53" s="35"/>
      <c r="L53" s="35"/>
      <c r="M53" s="35"/>
      <c r="N53" s="35"/>
      <c r="O53" s="35"/>
    </row>
    <row r="54" spans="1:15" s="26" customFormat="1" ht="13.5">
      <c r="A54" s="36" t="s">
        <v>11</v>
      </c>
      <c r="B54" s="35"/>
      <c r="C54" s="35"/>
      <c r="D54" s="35"/>
      <c r="E54" s="35"/>
      <c r="G54" s="35"/>
      <c r="H54" s="35"/>
      <c r="I54" s="35"/>
      <c r="J54" s="35"/>
      <c r="L54" s="35"/>
      <c r="M54" s="35"/>
      <c r="N54" s="35"/>
      <c r="O54" s="35"/>
    </row>
    <row r="55" ht="13.5">
      <c r="A55" s="36" t="s">
        <v>10</v>
      </c>
    </row>
    <row r="56" spans="2:13" ht="16.5">
      <c r="B56" s="38"/>
      <c r="C56" s="39"/>
      <c r="D56" s="30"/>
      <c r="G56" s="38"/>
      <c r="H56" s="39"/>
      <c r="I56" s="30"/>
      <c r="L56" s="38"/>
      <c r="M56" s="39"/>
    </row>
    <row r="57" spans="2:14" ht="16.5">
      <c r="B57" s="40"/>
      <c r="C57" s="40"/>
      <c r="G57" s="40"/>
      <c r="H57" s="40"/>
      <c r="L57" s="40"/>
      <c r="M57" s="40"/>
      <c r="N57" s="30"/>
    </row>
    <row r="58" spans="2:13" ht="12.75">
      <c r="B58" s="38"/>
      <c r="C58" s="38"/>
      <c r="G58" s="20"/>
      <c r="H58" s="20"/>
      <c r="L58" s="38"/>
      <c r="M58" s="38"/>
    </row>
    <row r="59" spans="2:12" ht="12.75">
      <c r="B59" s="38"/>
      <c r="G59" s="20"/>
      <c r="H59" s="20"/>
      <c r="L59" s="38"/>
    </row>
    <row r="60" spans="7:8" ht="12.75">
      <c r="G60" s="20"/>
      <c r="H60" s="20"/>
    </row>
    <row r="61" spans="7:8" ht="12.75">
      <c r="G61" s="20"/>
      <c r="H61" s="20"/>
    </row>
    <row r="62" spans="7:8" ht="12.75">
      <c r="G62" s="20"/>
      <c r="H62" s="20"/>
    </row>
    <row r="63" spans="4:9" ht="12.75">
      <c r="D63" s="44"/>
      <c r="G63" s="20"/>
      <c r="H63" s="20"/>
      <c r="I63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6.75" customHeight="1" thickBot="1">
      <c r="A52" s="33"/>
      <c r="B52" s="33"/>
      <c r="C52" s="33"/>
      <c r="D52" s="33"/>
      <c r="E52" s="33"/>
      <c r="F52" s="16"/>
      <c r="G52" s="33"/>
      <c r="H52" s="33"/>
      <c r="I52" s="33"/>
      <c r="J52" s="33"/>
      <c r="K52" s="16"/>
      <c r="L52" s="33"/>
      <c r="M52" s="33"/>
      <c r="N52" s="33"/>
      <c r="O52" s="33"/>
    </row>
    <row r="53" spans="1:15" s="26" customFormat="1" ht="5.25" customHeight="1" thickTop="1">
      <c r="A53" s="35"/>
      <c r="B53" s="35"/>
      <c r="C53" s="35"/>
      <c r="D53" s="35"/>
      <c r="E53" s="35"/>
      <c r="G53" s="35"/>
      <c r="H53" s="35"/>
      <c r="I53" s="35"/>
      <c r="J53" s="35"/>
      <c r="L53" s="35"/>
      <c r="M53" s="35"/>
      <c r="N53" s="35"/>
      <c r="O53" s="35"/>
    </row>
    <row r="54" spans="1:15" s="26" customFormat="1" ht="13.5">
      <c r="A54" s="36" t="s">
        <v>11</v>
      </c>
      <c r="B54" s="35"/>
      <c r="C54" s="35"/>
      <c r="D54" s="35"/>
      <c r="E54" s="35"/>
      <c r="G54" s="35"/>
      <c r="H54" s="35"/>
      <c r="I54" s="35"/>
      <c r="J54" s="35"/>
      <c r="L54" s="35"/>
      <c r="M54" s="35"/>
      <c r="N54" s="35"/>
      <c r="O54" s="35"/>
    </row>
    <row r="55" spans="1:14" ht="16.5">
      <c r="A55" s="36" t="s">
        <v>10</v>
      </c>
      <c r="N55" s="30"/>
    </row>
    <row r="56" spans="2:13" ht="12.75">
      <c r="B56" s="38"/>
      <c r="C56" s="38"/>
      <c r="E56" s="44"/>
      <c r="G56" s="38"/>
      <c r="H56" s="39"/>
      <c r="L56" s="38"/>
      <c r="M56" s="39"/>
    </row>
    <row r="57" spans="2:13" ht="16.5">
      <c r="B57" s="40"/>
      <c r="C57" s="38"/>
      <c r="D57" s="30"/>
      <c r="E57" s="44"/>
      <c r="G57" s="40"/>
      <c r="H57" s="40"/>
      <c r="I57" s="30"/>
      <c r="L57" s="40"/>
      <c r="M57" s="40"/>
    </row>
    <row r="58" spans="2:15" ht="16.5">
      <c r="B58" s="14"/>
      <c r="C58" s="38"/>
      <c r="D58" s="14"/>
      <c r="E58" s="44"/>
      <c r="G58" s="20"/>
      <c r="H58" s="44"/>
      <c r="I58" s="14"/>
      <c r="J58" s="7"/>
      <c r="L58" s="14"/>
      <c r="M58" s="14"/>
      <c r="N58" s="14"/>
      <c r="O58" s="7"/>
    </row>
    <row r="59" spans="2:12" ht="12.75">
      <c r="B59" s="38"/>
      <c r="C59" s="38"/>
      <c r="E59" s="44"/>
      <c r="G59" s="20"/>
      <c r="H59" s="44"/>
      <c r="L59" s="38"/>
    </row>
    <row r="60" spans="3:8" ht="12.75">
      <c r="C60" s="38"/>
      <c r="E60" s="44"/>
      <c r="G60" s="20"/>
      <c r="H60" s="44"/>
    </row>
    <row r="61" spans="3:8" ht="12.75">
      <c r="C61" s="38"/>
      <c r="E61" s="44"/>
      <c r="G61" s="20"/>
      <c r="H61" s="44"/>
    </row>
    <row r="62" spans="3:8" ht="12.75">
      <c r="C62" s="38"/>
      <c r="E62" s="44"/>
      <c r="G62" s="20"/>
      <c r="H62" s="44"/>
    </row>
    <row r="63" spans="3:8" ht="12.75">
      <c r="C63" s="38"/>
      <c r="E63" s="44"/>
      <c r="G63" s="20"/>
      <c r="H63" s="44"/>
    </row>
    <row r="64" spans="3:9" ht="12.75">
      <c r="C64" s="38"/>
      <c r="E64" s="44"/>
      <c r="G64" s="20"/>
      <c r="H64" s="44"/>
      <c r="I64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2015-02-02T15:41:27Z</dcterms:modified>
  <cp:category/>
  <cp:version/>
  <cp:contentType/>
  <cp:contentStatus/>
</cp:coreProperties>
</file>