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525" windowWidth="17100" windowHeight="744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<sst xmlns="http://schemas.openxmlformats.org/spreadsheetml/2006/main" count="89" uniqueCount="15">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</sst>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5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74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6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85" zoomScaleNormal="85" zoomScalePageLayoutView="0" workbookViewId="0" topLeftCell="A1">
      <pane ySplit="5" topLeftCell="A5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6" customHeight="1" thickBot="1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0" s="11" customFormat="1" ht="5.25" customHeight="1" thickTop="1">
      <c r="A82" s="17"/>
      <c r="B82" s="5"/>
      <c r="C82" s="5"/>
      <c r="D82" s="5"/>
      <c r="E82" s="5"/>
      <c r="F82" s="5"/>
      <c r="G82" s="5"/>
      <c r="H82" s="5"/>
      <c r="I82" s="5"/>
      <c r="J82" s="5"/>
    </row>
    <row r="83" spans="1:13" s="11" customFormat="1" ht="16.5">
      <c r="A83" s="18" t="s">
        <v>11</v>
      </c>
      <c r="B83" s="5"/>
      <c r="C83" s="5"/>
      <c r="D83" s="5"/>
      <c r="E83" s="5"/>
      <c r="F83" s="5"/>
      <c r="G83" s="5"/>
      <c r="H83" s="5"/>
      <c r="I83" s="5"/>
      <c r="J83" s="5"/>
      <c r="M83" s="30"/>
    </row>
    <row r="84" spans="1:14" ht="16.5">
      <c r="A84" s="18" t="s">
        <v>10</v>
      </c>
      <c r="H84" s="21"/>
      <c r="I84" s="21"/>
      <c r="J84" s="20"/>
      <c r="N84" s="14"/>
    </row>
    <row r="85" spans="2:10" ht="12.75">
      <c r="B85" s="21"/>
      <c r="C85" s="21"/>
      <c r="I85" s="21"/>
      <c r="J85" s="20"/>
    </row>
    <row r="86" spans="2:12" ht="16.5">
      <c r="B86" s="21"/>
      <c r="C86" s="21"/>
      <c r="D86" s="14"/>
      <c r="G86" s="21"/>
      <c r="H86" s="22"/>
      <c r="I86" s="21"/>
      <c r="J86" s="20"/>
      <c r="L86" s="41"/>
    </row>
    <row r="87" spans="6:12" ht="12.75">
      <c r="F87" s="21"/>
      <c r="G87" s="42"/>
      <c r="H87" s="20"/>
      <c r="I87" s="21"/>
      <c r="J87" s="20"/>
      <c r="L87" s="41"/>
    </row>
    <row r="88" spans="2:12" ht="12.75">
      <c r="B88" s="21"/>
      <c r="D88" s="45"/>
      <c r="I88" s="21"/>
      <c r="J88" s="20"/>
      <c r="K88" s="11"/>
      <c r="L88" s="41"/>
    </row>
    <row r="89" spans="9:12" ht="12.75">
      <c r="I89" s="21"/>
      <c r="J89" s="20"/>
      <c r="K89" s="11"/>
      <c r="L89" s="41"/>
    </row>
    <row r="90" spans="9:12" ht="12.75">
      <c r="I90" s="21"/>
      <c r="J90" s="20"/>
      <c r="K90" s="11"/>
      <c r="L90" s="41"/>
    </row>
    <row r="91" spans="9:13" ht="12.75">
      <c r="I91" s="21"/>
      <c r="J91" s="20"/>
      <c r="K91" s="11"/>
      <c r="L91" s="41"/>
      <c r="M91" s="43"/>
    </row>
    <row r="92" spans="9:13" ht="12.75">
      <c r="I92" s="21"/>
      <c r="J92" s="20"/>
      <c r="K92" s="11"/>
      <c r="L92" s="41"/>
      <c r="M9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7.5" customHeight="1" thickBot="1">
      <c r="A42" s="32"/>
      <c r="B42" s="33"/>
      <c r="C42" s="33"/>
      <c r="D42" s="33"/>
      <c r="E42" s="33"/>
      <c r="F42" s="16"/>
      <c r="G42" s="33"/>
      <c r="H42" s="33"/>
      <c r="I42" s="33"/>
      <c r="J42" s="33"/>
      <c r="K42" s="16"/>
      <c r="L42" s="33"/>
      <c r="M42" s="33"/>
      <c r="N42" s="33"/>
      <c r="O42" s="33"/>
    </row>
    <row r="43" spans="1:15" s="26" customFormat="1" ht="5.25" customHeight="1" thickTop="1">
      <c r="A43" s="34"/>
      <c r="B43" s="35"/>
      <c r="C43" s="35"/>
      <c r="D43" s="35"/>
      <c r="E43" s="35"/>
      <c r="G43" s="35"/>
      <c r="H43" s="35"/>
      <c r="I43" s="35"/>
      <c r="J43" s="35"/>
      <c r="L43" s="35"/>
      <c r="M43" s="35"/>
      <c r="N43" s="35"/>
      <c r="O43" s="35"/>
    </row>
    <row r="44" spans="1:15" s="26" customFormat="1" ht="13.5">
      <c r="A44" s="36" t="s">
        <v>11</v>
      </c>
      <c r="B44" s="35"/>
      <c r="C44" s="35"/>
      <c r="D44" s="35"/>
      <c r="E44" s="35"/>
      <c r="G44" s="35"/>
      <c r="H44" s="35"/>
      <c r="I44" s="35"/>
      <c r="J44" s="35"/>
      <c r="L44" s="35"/>
      <c r="M44" s="35"/>
      <c r="N44" s="35"/>
      <c r="O44" s="35"/>
    </row>
    <row r="45" ht="13.5">
      <c r="A45" s="36" t="s">
        <v>10</v>
      </c>
    </row>
    <row r="46" spans="2:13" ht="16.5">
      <c r="B46" s="38"/>
      <c r="C46" s="39"/>
      <c r="D46" s="30"/>
      <c r="G46" s="38"/>
      <c r="H46" s="39"/>
      <c r="I46" s="30"/>
      <c r="L46" s="38"/>
      <c r="M46" s="39"/>
    </row>
    <row r="47" spans="2:14" ht="16.5">
      <c r="B47" s="40"/>
      <c r="C47" s="40"/>
      <c r="G47" s="40"/>
      <c r="H47" s="40"/>
      <c r="L47" s="40"/>
      <c r="M47" s="40"/>
      <c r="N47" s="30"/>
    </row>
    <row r="48" spans="2:13" ht="12.75">
      <c r="B48" s="38"/>
      <c r="C48" s="38"/>
      <c r="G48" s="20"/>
      <c r="H48" s="20"/>
      <c r="L48" s="38"/>
      <c r="M48" s="38"/>
    </row>
    <row r="49" spans="2:12" ht="12.75">
      <c r="B49" s="38"/>
      <c r="G49" s="20"/>
      <c r="H49" s="20"/>
      <c r="L49" s="38"/>
    </row>
    <row r="50" spans="7:8" ht="12.75">
      <c r="G50" s="20"/>
      <c r="H50" s="20"/>
    </row>
    <row r="51" spans="7:8" ht="12.75">
      <c r="G51" s="20"/>
      <c r="H51" s="20"/>
    </row>
    <row r="52" spans="7:8" ht="12.75">
      <c r="G52" s="20"/>
      <c r="H52" s="20"/>
    </row>
    <row r="53" spans="4:9" ht="12.75">
      <c r="D53" s="44"/>
      <c r="G53" s="20"/>
      <c r="H53" s="20"/>
      <c r="I5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="85" zoomScaleNormal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6.75" customHeight="1" thickBot="1">
      <c r="A42" s="33"/>
      <c r="B42" s="33"/>
      <c r="C42" s="33"/>
      <c r="D42" s="33"/>
      <c r="E42" s="33"/>
      <c r="F42" s="16"/>
      <c r="G42" s="33"/>
      <c r="H42" s="33"/>
      <c r="I42" s="33"/>
      <c r="J42" s="33"/>
      <c r="K42" s="16"/>
      <c r="L42" s="33"/>
      <c r="M42" s="33"/>
      <c r="N42" s="33"/>
      <c r="O42" s="33"/>
    </row>
    <row r="43" spans="1:15" s="26" customFormat="1" ht="5.25" customHeight="1" thickTop="1">
      <c r="A43" s="34"/>
      <c r="B43" s="35"/>
      <c r="C43" s="35"/>
      <c r="D43" s="35"/>
      <c r="E43" s="35"/>
      <c r="G43" s="35"/>
      <c r="H43" s="35"/>
      <c r="I43" s="35"/>
      <c r="J43" s="35"/>
      <c r="L43" s="35"/>
      <c r="M43" s="35"/>
      <c r="N43" s="35"/>
      <c r="O43" s="35"/>
    </row>
    <row r="44" spans="1:15" s="26" customFormat="1" ht="13.5">
      <c r="A44" s="36" t="s">
        <v>11</v>
      </c>
      <c r="B44" s="35"/>
      <c r="C44" s="35"/>
      <c r="D44" s="35"/>
      <c r="E44" s="35"/>
      <c r="G44" s="35"/>
      <c r="H44" s="35"/>
      <c r="I44" s="35"/>
      <c r="J44" s="35"/>
      <c r="L44" s="35"/>
      <c r="M44" s="35"/>
      <c r="N44" s="35"/>
      <c r="O44" s="35"/>
    </row>
    <row r="45" spans="1:14" ht="16.5">
      <c r="A45" s="36" t="s">
        <v>10</v>
      </c>
      <c r="N45" s="30"/>
    </row>
    <row r="46" spans="2:13" ht="12.75">
      <c r="B46" s="38"/>
      <c r="C46" s="38"/>
      <c r="E46" s="44"/>
      <c r="G46" s="38"/>
      <c r="H46" s="39"/>
      <c r="L46" s="38"/>
      <c r="M46" s="39"/>
    </row>
    <row r="47" spans="2:13" ht="16.5">
      <c r="B47" s="40"/>
      <c r="C47" s="38"/>
      <c r="D47" s="30"/>
      <c r="E47" s="44"/>
      <c r="G47" s="40"/>
      <c r="H47" s="40"/>
      <c r="I47" s="30"/>
      <c r="L47" s="40"/>
      <c r="M47" s="40"/>
    </row>
    <row r="48" spans="2:15" ht="16.5">
      <c r="B48" s="14"/>
      <c r="C48" s="38"/>
      <c r="D48" s="14"/>
      <c r="E48" s="44"/>
      <c r="G48" s="20"/>
      <c r="H48" s="44"/>
      <c r="I48" s="14"/>
      <c r="J48" s="7"/>
      <c r="L48" s="14"/>
      <c r="M48" s="14"/>
      <c r="N48" s="14"/>
      <c r="O48" s="7"/>
    </row>
    <row r="49" spans="2:12" ht="12.75">
      <c r="B49" s="38"/>
      <c r="C49" s="38"/>
      <c r="E49" s="44"/>
      <c r="G49" s="20"/>
      <c r="H49" s="44"/>
      <c r="L49" s="38"/>
    </row>
    <row r="50" spans="3:8" ht="12.75">
      <c r="C50" s="38"/>
      <c r="E50" s="44"/>
      <c r="G50" s="20"/>
      <c r="H50" s="44"/>
    </row>
    <row r="51" spans="3:8" ht="12.75">
      <c r="C51" s="38"/>
      <c r="E51" s="44"/>
      <c r="G51" s="20"/>
      <c r="H51" s="44"/>
    </row>
    <row r="52" spans="3:8" ht="12.75">
      <c r="C52" s="38"/>
      <c r="E52" s="44"/>
      <c r="G52" s="20"/>
      <c r="H52" s="44"/>
    </row>
    <row r="53" spans="3:8" ht="12.75">
      <c r="C53" s="38"/>
      <c r="E53" s="44"/>
      <c r="G53" s="20"/>
      <c r="H53" s="44"/>
    </row>
    <row r="54" spans="3:9" ht="12.75">
      <c r="C54" s="38"/>
      <c r="E54" s="44"/>
      <c r="G54" s="20"/>
      <c r="H54" s="44"/>
      <c r="I5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2014-04-01T14:41:36Z</dcterms:modified>
  <cp:category/>
  <cp:version/>
  <cp:contentType/>
  <cp:contentStatus/>
</cp:coreProperties>
</file>