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<sst xmlns="http://schemas.openxmlformats.org/spreadsheetml/2006/main" count="89" uniqueCount="15">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</sst>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6" customHeight="1" thickBot="1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0" s="11" customFormat="1" ht="5.25" customHeight="1" thickTop="1">
      <c r="A87" s="17"/>
      <c r="B87" s="5"/>
      <c r="C87" s="5"/>
      <c r="D87" s="5"/>
      <c r="E87" s="5"/>
      <c r="F87" s="5"/>
      <c r="G87" s="5"/>
      <c r="H87" s="5"/>
      <c r="I87" s="5"/>
      <c r="J87" s="5"/>
    </row>
    <row r="88" spans="1:13" s="11" customFormat="1" ht="16.5">
      <c r="A88" s="18" t="s">
        <v>11</v>
      </c>
      <c r="B88" s="5"/>
      <c r="C88" s="5"/>
      <c r="D88" s="5"/>
      <c r="E88" s="5"/>
      <c r="F88" s="5"/>
      <c r="G88" s="5"/>
      <c r="H88" s="5"/>
      <c r="I88" s="5"/>
      <c r="J88" s="5"/>
      <c r="M88" s="30"/>
    </row>
    <row r="89" spans="1:14" ht="16.5">
      <c r="A89" s="18" t="s">
        <v>10</v>
      </c>
      <c r="H89" s="21"/>
      <c r="I89" s="21"/>
      <c r="J89" s="20"/>
      <c r="N89" s="14"/>
    </row>
    <row r="90" spans="2:10" ht="12.75">
      <c r="B90" s="21"/>
      <c r="C90" s="21"/>
      <c r="I90" s="21"/>
      <c r="J90" s="20"/>
    </row>
    <row r="91" spans="2:12" ht="16.5">
      <c r="B91" s="21"/>
      <c r="C91" s="21"/>
      <c r="D91" s="14"/>
      <c r="G91" s="21"/>
      <c r="H91" s="22"/>
      <c r="I91" s="21"/>
      <c r="J91" s="20"/>
      <c r="L91" s="41"/>
    </row>
    <row r="92" spans="3:12" ht="12.75">
      <c r="C92" s="21"/>
      <c r="F92" s="21"/>
      <c r="G92" s="42"/>
      <c r="H92" s="20"/>
      <c r="I92" s="21"/>
      <c r="J92" s="20"/>
      <c r="L92" s="41"/>
    </row>
    <row r="93" spans="2:12" ht="12.75">
      <c r="B93" s="21"/>
      <c r="D93" s="45"/>
      <c r="I93" s="21"/>
      <c r="J93" s="20"/>
      <c r="K93" s="11"/>
      <c r="L93" s="41"/>
    </row>
    <row r="94" spans="9:12" ht="12.75">
      <c r="I94" s="21"/>
      <c r="J94" s="20"/>
      <c r="K94" s="11"/>
      <c r="L94" s="41"/>
    </row>
    <row r="95" spans="9:12" ht="12.75">
      <c r="I95" s="21"/>
      <c r="J95" s="20"/>
      <c r="K95" s="11"/>
      <c r="L95" s="41"/>
    </row>
    <row r="96" spans="9:13" ht="12.75">
      <c r="I96" s="21"/>
      <c r="J96" s="20"/>
      <c r="K96" s="11"/>
      <c r="L96" s="41"/>
      <c r="M96" s="43"/>
    </row>
    <row r="97" spans="9:13" ht="12.75">
      <c r="I97" s="21"/>
      <c r="J97" s="20"/>
      <c r="K97" s="11"/>
      <c r="L97" s="41"/>
      <c r="M9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7.5" customHeight="1" thickBot="1">
      <c r="A47" s="32"/>
      <c r="B47" s="33"/>
      <c r="C47" s="33"/>
      <c r="D47" s="33"/>
      <c r="E47" s="33"/>
      <c r="F47" s="16"/>
      <c r="G47" s="33"/>
      <c r="H47" s="33"/>
      <c r="I47" s="33"/>
      <c r="J47" s="33"/>
      <c r="K47" s="16"/>
      <c r="L47" s="33"/>
      <c r="M47" s="33"/>
      <c r="N47" s="33"/>
      <c r="O47" s="33"/>
    </row>
    <row r="48" spans="1:15" s="26" customFormat="1" ht="5.25" customHeight="1" thickTop="1">
      <c r="A48" s="34"/>
      <c r="B48" s="35"/>
      <c r="C48" s="35"/>
      <c r="D48" s="35"/>
      <c r="E48" s="35"/>
      <c r="G48" s="35"/>
      <c r="H48" s="35"/>
      <c r="I48" s="35"/>
      <c r="J48" s="35"/>
      <c r="L48" s="35"/>
      <c r="M48" s="35"/>
      <c r="N48" s="35"/>
      <c r="O48" s="35"/>
    </row>
    <row r="49" spans="1:15" s="26" customFormat="1" ht="13.5">
      <c r="A49" s="36" t="s">
        <v>11</v>
      </c>
      <c r="B49" s="35"/>
      <c r="C49" s="35"/>
      <c r="D49" s="35"/>
      <c r="E49" s="35"/>
      <c r="G49" s="35"/>
      <c r="H49" s="35"/>
      <c r="I49" s="35"/>
      <c r="J49" s="35"/>
      <c r="L49" s="35"/>
      <c r="M49" s="35"/>
      <c r="N49" s="35"/>
      <c r="O49" s="35"/>
    </row>
    <row r="50" ht="13.5">
      <c r="A50" s="36" t="s">
        <v>10</v>
      </c>
    </row>
    <row r="51" spans="2:13" ht="16.5">
      <c r="B51" s="38"/>
      <c r="C51" s="39"/>
      <c r="D51" s="30"/>
      <c r="G51" s="38"/>
      <c r="H51" s="39"/>
      <c r="I51" s="30"/>
      <c r="L51" s="38"/>
      <c r="M51" s="39"/>
    </row>
    <row r="52" spans="2:14" ht="16.5">
      <c r="B52" s="40"/>
      <c r="C52" s="40"/>
      <c r="G52" s="40"/>
      <c r="H52" s="40"/>
      <c r="L52" s="40"/>
      <c r="M52" s="40"/>
      <c r="N52" s="30"/>
    </row>
    <row r="53" spans="2:13" ht="12.75">
      <c r="B53" s="38"/>
      <c r="C53" s="38"/>
      <c r="G53" s="20"/>
      <c r="H53" s="20"/>
      <c r="L53" s="38"/>
      <c r="M53" s="38"/>
    </row>
    <row r="54" spans="2:12" ht="12.75">
      <c r="B54" s="38"/>
      <c r="G54" s="20"/>
      <c r="H54" s="20"/>
      <c r="L54" s="38"/>
    </row>
    <row r="55" spans="7:8" ht="12.75">
      <c r="G55" s="20"/>
      <c r="H55" s="20"/>
    </row>
    <row r="56" spans="7:8" ht="12.75">
      <c r="G56" s="20"/>
      <c r="H56" s="20"/>
    </row>
    <row r="57" spans="7:8" ht="12.75">
      <c r="G57" s="20"/>
      <c r="H57" s="20"/>
    </row>
    <row r="58" spans="4:9" ht="12.75">
      <c r="D58" s="44"/>
      <c r="G58" s="20"/>
      <c r="H58" s="20"/>
      <c r="I5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6.75" customHeight="1" thickBot="1">
      <c r="A47" s="33"/>
      <c r="B47" s="33"/>
      <c r="C47" s="33"/>
      <c r="D47" s="33"/>
      <c r="E47" s="33"/>
      <c r="F47" s="16"/>
      <c r="G47" s="33"/>
      <c r="H47" s="33"/>
      <c r="I47" s="33"/>
      <c r="J47" s="33"/>
      <c r="K47" s="16"/>
      <c r="L47" s="33"/>
      <c r="M47" s="33"/>
      <c r="N47" s="33"/>
      <c r="O47" s="33"/>
    </row>
    <row r="48" spans="1:15" s="26" customFormat="1" ht="5.25" customHeight="1" thickTop="1">
      <c r="A48" s="35"/>
      <c r="B48" s="35"/>
      <c r="C48" s="35"/>
      <c r="D48" s="35"/>
      <c r="E48" s="35"/>
      <c r="G48" s="35"/>
      <c r="H48" s="35"/>
      <c r="I48" s="35"/>
      <c r="J48" s="35"/>
      <c r="L48" s="35"/>
      <c r="M48" s="35"/>
      <c r="N48" s="35"/>
      <c r="O48" s="35"/>
    </row>
    <row r="49" spans="1:15" s="26" customFormat="1" ht="13.5">
      <c r="A49" s="36" t="s">
        <v>11</v>
      </c>
      <c r="B49" s="35"/>
      <c r="C49" s="35"/>
      <c r="D49" s="35"/>
      <c r="E49" s="35"/>
      <c r="G49" s="35"/>
      <c r="H49" s="35"/>
      <c r="I49" s="35"/>
      <c r="J49" s="35"/>
      <c r="L49" s="35"/>
      <c r="M49" s="35"/>
      <c r="N49" s="35"/>
      <c r="O49" s="35"/>
    </row>
    <row r="50" spans="1:14" ht="16.5">
      <c r="A50" s="36" t="s">
        <v>10</v>
      </c>
      <c r="N50" s="30"/>
    </row>
    <row r="51" spans="2:13" ht="12.75">
      <c r="B51" s="38"/>
      <c r="C51" s="38"/>
      <c r="E51" s="44"/>
      <c r="G51" s="38"/>
      <c r="H51" s="39"/>
      <c r="L51" s="38"/>
      <c r="M51" s="39"/>
    </row>
    <row r="52" spans="2:13" ht="16.5">
      <c r="B52" s="40"/>
      <c r="C52" s="38"/>
      <c r="D52" s="30"/>
      <c r="E52" s="44"/>
      <c r="G52" s="40"/>
      <c r="H52" s="40"/>
      <c r="I52" s="30"/>
      <c r="L52" s="40"/>
      <c r="M52" s="40"/>
    </row>
    <row r="53" spans="2:15" ht="16.5">
      <c r="B53" s="14"/>
      <c r="C53" s="38"/>
      <c r="D53" s="14"/>
      <c r="E53" s="44"/>
      <c r="G53" s="20"/>
      <c r="H53" s="44"/>
      <c r="I53" s="14"/>
      <c r="J53" s="7"/>
      <c r="L53" s="14"/>
      <c r="M53" s="14"/>
      <c r="N53" s="14"/>
      <c r="O53" s="7"/>
    </row>
    <row r="54" spans="2:12" ht="12.75">
      <c r="B54" s="38"/>
      <c r="C54" s="38"/>
      <c r="E54" s="44"/>
      <c r="G54" s="20"/>
      <c r="H54" s="44"/>
      <c r="L54" s="38"/>
    </row>
    <row r="55" spans="3:8" ht="12.75">
      <c r="C55" s="38"/>
      <c r="E55" s="44"/>
      <c r="G55" s="20"/>
      <c r="H55" s="44"/>
    </row>
    <row r="56" spans="3:8" ht="12.75">
      <c r="C56" s="38"/>
      <c r="E56" s="44"/>
      <c r="G56" s="20"/>
      <c r="H56" s="44"/>
    </row>
    <row r="57" spans="3:8" ht="12.75">
      <c r="C57" s="38"/>
      <c r="E57" s="44"/>
      <c r="G57" s="20"/>
      <c r="H57" s="44"/>
    </row>
    <row r="58" spans="3:8" ht="12.75">
      <c r="C58" s="38"/>
      <c r="E58" s="44"/>
      <c r="G58" s="20"/>
      <c r="H58" s="44"/>
    </row>
    <row r="59" spans="3:9" ht="12.75">
      <c r="C59" s="38"/>
      <c r="E59" s="44"/>
      <c r="G59" s="20"/>
      <c r="H59" s="44"/>
      <c r="I5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2014-09-02T13:57:16Z</dcterms:modified>
  <cp:category/>
  <cp:version/>
  <cp:contentType/>
  <cp:contentStatus/>
</cp:coreProperties>
</file>