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525" windowWidth="17100" windowHeight="744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<sst xmlns="http://schemas.openxmlformats.org/spreadsheetml/2006/main" count="89" uniqueCount="15">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</sst>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5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74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6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85" zoomScaleNormal="85" zoomScalePageLayoutView="0" workbookViewId="0" topLeftCell="A1">
      <pane ySplit="5" topLeftCell="A5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6" customHeight="1" thickBo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0" s="11" customFormat="1" ht="5.25" customHeight="1" thickTop="1">
      <c r="A85" s="17"/>
      <c r="B85" s="5"/>
      <c r="C85" s="5"/>
      <c r="D85" s="5"/>
      <c r="E85" s="5"/>
      <c r="F85" s="5"/>
      <c r="G85" s="5"/>
      <c r="H85" s="5"/>
      <c r="I85" s="5"/>
      <c r="J85" s="5"/>
    </row>
    <row r="86" spans="1:13" s="11" customFormat="1" ht="16.5">
      <c r="A86" s="18" t="s">
        <v>11</v>
      </c>
      <c r="B86" s="5"/>
      <c r="C86" s="5"/>
      <c r="D86" s="5"/>
      <c r="E86" s="5"/>
      <c r="F86" s="5"/>
      <c r="G86" s="5"/>
      <c r="H86" s="5"/>
      <c r="I86" s="5"/>
      <c r="J86" s="5"/>
      <c r="M86" s="30"/>
    </row>
    <row r="87" spans="1:14" ht="16.5">
      <c r="A87" s="18" t="s">
        <v>10</v>
      </c>
      <c r="H87" s="21"/>
      <c r="I87" s="21"/>
      <c r="J87" s="20"/>
      <c r="N87" s="14"/>
    </row>
    <row r="88" spans="2:10" ht="12.75">
      <c r="B88" s="21"/>
      <c r="C88" s="21"/>
      <c r="I88" s="21"/>
      <c r="J88" s="20"/>
    </row>
    <row r="89" spans="2:12" ht="16.5">
      <c r="B89" s="21"/>
      <c r="C89" s="21"/>
      <c r="D89" s="14"/>
      <c r="G89" s="21"/>
      <c r="H89" s="22"/>
      <c r="I89" s="21"/>
      <c r="J89" s="20"/>
      <c r="L89" s="41"/>
    </row>
    <row r="90" spans="6:12" ht="12.75">
      <c r="F90" s="21"/>
      <c r="G90" s="42"/>
      <c r="H90" s="20"/>
      <c r="I90" s="21"/>
      <c r="J90" s="20"/>
      <c r="L90" s="41"/>
    </row>
    <row r="91" spans="2:12" ht="12.75">
      <c r="B91" s="21"/>
      <c r="D91" s="45"/>
      <c r="I91" s="21"/>
      <c r="J91" s="20"/>
      <c r="K91" s="11"/>
      <c r="L91" s="41"/>
    </row>
    <row r="92" spans="9:12" ht="12.75">
      <c r="I92" s="21"/>
      <c r="J92" s="20"/>
      <c r="K92" s="11"/>
      <c r="L92" s="41"/>
    </row>
    <row r="93" spans="9:12" ht="12.75">
      <c r="I93" s="21"/>
      <c r="J93" s="20"/>
      <c r="K93" s="11"/>
      <c r="L93" s="41"/>
    </row>
    <row r="94" spans="9:13" ht="12.75">
      <c r="I94" s="21"/>
      <c r="J94" s="20"/>
      <c r="K94" s="11"/>
      <c r="L94" s="41"/>
      <c r="M94" s="43"/>
    </row>
    <row r="95" spans="9:13" ht="12.75">
      <c r="I95" s="21"/>
      <c r="J95" s="20"/>
      <c r="K95" s="11"/>
      <c r="L95" s="41"/>
      <c r="M9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85" zoomScaleNormal="8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7.5" customHeight="1" thickBot="1">
      <c r="A45" s="32"/>
      <c r="B45" s="33"/>
      <c r="C45" s="33"/>
      <c r="D45" s="33"/>
      <c r="E45" s="33"/>
      <c r="F45" s="16"/>
      <c r="G45" s="33"/>
      <c r="H45" s="33"/>
      <c r="I45" s="33"/>
      <c r="J45" s="33"/>
      <c r="K45" s="16"/>
      <c r="L45" s="33"/>
      <c r="M45" s="33"/>
      <c r="N45" s="33"/>
      <c r="O45" s="33"/>
    </row>
    <row r="46" spans="1:15" s="26" customFormat="1" ht="5.25" customHeight="1" thickTop="1">
      <c r="A46" s="34"/>
      <c r="B46" s="35"/>
      <c r="C46" s="35"/>
      <c r="D46" s="35"/>
      <c r="E46" s="35"/>
      <c r="G46" s="35"/>
      <c r="H46" s="35"/>
      <c r="I46" s="35"/>
      <c r="J46" s="35"/>
      <c r="L46" s="35"/>
      <c r="M46" s="35"/>
      <c r="N46" s="35"/>
      <c r="O46" s="35"/>
    </row>
    <row r="47" spans="1:15" s="26" customFormat="1" ht="13.5">
      <c r="A47" s="36" t="s">
        <v>11</v>
      </c>
      <c r="B47" s="35"/>
      <c r="C47" s="35"/>
      <c r="D47" s="35"/>
      <c r="E47" s="35"/>
      <c r="G47" s="35"/>
      <c r="H47" s="35"/>
      <c r="I47" s="35"/>
      <c r="J47" s="35"/>
      <c r="L47" s="35"/>
      <c r="M47" s="35"/>
      <c r="N47" s="35"/>
      <c r="O47" s="35"/>
    </row>
    <row r="48" ht="13.5">
      <c r="A48" s="36" t="s">
        <v>10</v>
      </c>
    </row>
    <row r="49" spans="2:13" ht="16.5">
      <c r="B49" s="38"/>
      <c r="C49" s="39"/>
      <c r="D49" s="30"/>
      <c r="G49" s="38"/>
      <c r="H49" s="39"/>
      <c r="I49" s="30"/>
      <c r="L49" s="38"/>
      <c r="M49" s="39"/>
    </row>
    <row r="50" spans="2:14" ht="16.5">
      <c r="B50" s="40"/>
      <c r="C50" s="40"/>
      <c r="G50" s="40"/>
      <c r="H50" s="40"/>
      <c r="L50" s="40"/>
      <c r="M50" s="40"/>
      <c r="N50" s="30"/>
    </row>
    <row r="51" spans="2:13" ht="12.75">
      <c r="B51" s="38"/>
      <c r="C51" s="38"/>
      <c r="G51" s="20"/>
      <c r="H51" s="20"/>
      <c r="L51" s="38"/>
      <c r="M51" s="38"/>
    </row>
    <row r="52" spans="2:12" ht="12.75">
      <c r="B52" s="38"/>
      <c r="G52" s="20"/>
      <c r="H52" s="20"/>
      <c r="L52" s="38"/>
    </row>
    <row r="53" spans="7:8" ht="12.75">
      <c r="G53" s="20"/>
      <c r="H53" s="20"/>
    </row>
    <row r="54" spans="7:8" ht="12.75">
      <c r="G54" s="20"/>
      <c r="H54" s="20"/>
    </row>
    <row r="55" spans="7:8" ht="12.75">
      <c r="G55" s="20"/>
      <c r="H55" s="20"/>
    </row>
    <row r="56" spans="4:9" ht="12.75">
      <c r="D56" s="44"/>
      <c r="G56" s="20"/>
      <c r="H56" s="20"/>
      <c r="I5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6.75" customHeight="1" thickBot="1">
      <c r="A45" s="33"/>
      <c r="B45" s="33"/>
      <c r="C45" s="33"/>
      <c r="D45" s="33"/>
      <c r="E45" s="33"/>
      <c r="F45" s="16"/>
      <c r="G45" s="33"/>
      <c r="H45" s="33"/>
      <c r="I45" s="33"/>
      <c r="J45" s="33"/>
      <c r="K45" s="16"/>
      <c r="L45" s="33"/>
      <c r="M45" s="33"/>
      <c r="N45" s="33"/>
      <c r="O45" s="33"/>
    </row>
    <row r="46" spans="1:15" s="26" customFormat="1" ht="5.25" customHeight="1" thickTop="1">
      <c r="A46" s="34"/>
      <c r="B46" s="35"/>
      <c r="C46" s="35"/>
      <c r="D46" s="35"/>
      <c r="E46" s="35"/>
      <c r="G46" s="35"/>
      <c r="H46" s="35"/>
      <c r="I46" s="35"/>
      <c r="J46" s="35"/>
      <c r="L46" s="35"/>
      <c r="M46" s="35"/>
      <c r="N46" s="35"/>
      <c r="O46" s="35"/>
    </row>
    <row r="47" spans="1:15" s="26" customFormat="1" ht="13.5">
      <c r="A47" s="36" t="s">
        <v>11</v>
      </c>
      <c r="B47" s="35"/>
      <c r="C47" s="35"/>
      <c r="D47" s="35"/>
      <c r="E47" s="35"/>
      <c r="G47" s="35"/>
      <c r="H47" s="35"/>
      <c r="I47" s="35"/>
      <c r="J47" s="35"/>
      <c r="L47" s="35"/>
      <c r="M47" s="35"/>
      <c r="N47" s="35"/>
      <c r="O47" s="35"/>
    </row>
    <row r="48" spans="1:14" ht="16.5">
      <c r="A48" s="36" t="s">
        <v>10</v>
      </c>
      <c r="N48" s="30"/>
    </row>
    <row r="49" spans="2:13" ht="12.75">
      <c r="B49" s="38"/>
      <c r="C49" s="38"/>
      <c r="E49" s="44"/>
      <c r="G49" s="38"/>
      <c r="H49" s="39"/>
      <c r="L49" s="38"/>
      <c r="M49" s="39"/>
    </row>
    <row r="50" spans="2:13" ht="16.5">
      <c r="B50" s="40"/>
      <c r="C50" s="38"/>
      <c r="D50" s="30"/>
      <c r="E50" s="44"/>
      <c r="G50" s="40"/>
      <c r="H50" s="40"/>
      <c r="I50" s="30"/>
      <c r="L50" s="40"/>
      <c r="M50" s="40"/>
    </row>
    <row r="51" spans="2:15" ht="16.5">
      <c r="B51" s="14"/>
      <c r="C51" s="38"/>
      <c r="D51" s="14"/>
      <c r="E51" s="44"/>
      <c r="G51" s="20"/>
      <c r="H51" s="44"/>
      <c r="I51" s="14"/>
      <c r="J51" s="7"/>
      <c r="L51" s="14"/>
      <c r="M51" s="14"/>
      <c r="N51" s="14"/>
      <c r="O51" s="7"/>
    </row>
    <row r="52" spans="2:12" ht="12.75">
      <c r="B52" s="38"/>
      <c r="C52" s="38"/>
      <c r="E52" s="44"/>
      <c r="G52" s="20"/>
      <c r="H52" s="44"/>
      <c r="L52" s="38"/>
    </row>
    <row r="53" spans="3:8" ht="12.75">
      <c r="C53" s="38"/>
      <c r="E53" s="44"/>
      <c r="G53" s="20"/>
      <c r="H53" s="44"/>
    </row>
    <row r="54" spans="3:8" ht="12.75">
      <c r="C54" s="38"/>
      <c r="E54" s="44"/>
      <c r="G54" s="20"/>
      <c r="H54" s="44"/>
    </row>
    <row r="55" spans="3:8" ht="12.75">
      <c r="C55" s="38"/>
      <c r="E55" s="44"/>
      <c r="G55" s="20"/>
      <c r="H55" s="44"/>
    </row>
    <row r="56" spans="3:8" ht="12.75">
      <c r="C56" s="38"/>
      <c r="E56" s="44"/>
      <c r="G56" s="20"/>
      <c r="H56" s="44"/>
    </row>
    <row r="57" spans="3:9" ht="12.75">
      <c r="C57" s="38"/>
      <c r="E57" s="44"/>
      <c r="G57" s="20"/>
      <c r="H57" s="44"/>
      <c r="I5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2014-07-02T17:01:10Z</dcterms:modified>
  <cp:category/>
  <cp:version/>
  <cp:contentType/>
  <cp:contentStatus/>
</cp:coreProperties>
</file>