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<sst xmlns="http://schemas.openxmlformats.org/spreadsheetml/2006/main" count="89" uniqueCount="15">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</sst>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6" customHeight="1" thickBo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0" s="11" customFormat="1" ht="5.25" customHeight="1" thickTop="1">
      <c r="A89" s="17"/>
      <c r="B89" s="5"/>
      <c r="C89" s="5"/>
      <c r="D89" s="5"/>
      <c r="E89" s="5"/>
      <c r="F89" s="5"/>
      <c r="G89" s="5"/>
      <c r="H89" s="5"/>
      <c r="I89" s="5"/>
      <c r="J89" s="5"/>
    </row>
    <row r="90" spans="1:13" s="11" customFormat="1" ht="16.5">
      <c r="A90" s="18" t="s">
        <v>11</v>
      </c>
      <c r="B90" s="5"/>
      <c r="C90" s="5"/>
      <c r="D90" s="5"/>
      <c r="E90" s="5"/>
      <c r="F90" s="5"/>
      <c r="G90" s="5"/>
      <c r="H90" s="5"/>
      <c r="I90" s="5"/>
      <c r="J90" s="5"/>
      <c r="M90" s="30"/>
    </row>
    <row r="91" spans="1:14" ht="16.5">
      <c r="A91" s="18" t="s">
        <v>10</v>
      </c>
      <c r="H91" s="21"/>
      <c r="I91" s="21"/>
      <c r="J91" s="20"/>
      <c r="N91" s="14"/>
    </row>
    <row r="92" spans="2:10" ht="12.75">
      <c r="B92" s="21"/>
      <c r="C92" s="21"/>
      <c r="I92" s="21"/>
      <c r="J92" s="20"/>
    </row>
    <row r="93" spans="2:12" ht="16.5">
      <c r="B93" s="21"/>
      <c r="C93" s="21"/>
      <c r="D93" s="14"/>
      <c r="G93" s="21"/>
      <c r="H93" s="22"/>
      <c r="I93" s="21"/>
      <c r="J93" s="20"/>
      <c r="L93" s="41"/>
    </row>
    <row r="94" spans="3:12" ht="12.75">
      <c r="C94" s="21"/>
      <c r="F94" s="21"/>
      <c r="G94" s="42"/>
      <c r="H94" s="20"/>
      <c r="I94" s="21"/>
      <c r="J94" s="20"/>
      <c r="L94" s="41"/>
    </row>
    <row r="95" spans="2:12" ht="12.75">
      <c r="B95" s="21"/>
      <c r="D95" s="45"/>
      <c r="I95" s="21"/>
      <c r="J95" s="20"/>
      <c r="K95" s="11"/>
      <c r="L95" s="41"/>
    </row>
    <row r="96" spans="9:12" ht="12.75">
      <c r="I96" s="21"/>
      <c r="J96" s="20"/>
      <c r="K96" s="11"/>
      <c r="L96" s="41"/>
    </row>
    <row r="97" spans="9:12" ht="12.75">
      <c r="I97" s="21"/>
      <c r="J97" s="20"/>
      <c r="K97" s="11"/>
      <c r="L97" s="41"/>
    </row>
    <row r="98" spans="9:13" ht="12.75">
      <c r="I98" s="21"/>
      <c r="J98" s="20"/>
      <c r="K98" s="11"/>
      <c r="L98" s="41"/>
      <c r="M98" s="43"/>
    </row>
    <row r="99" spans="9:13" ht="12.75">
      <c r="I99" s="21"/>
      <c r="J99" s="20"/>
      <c r="K99" s="11"/>
      <c r="L99" s="41"/>
      <c r="M9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7.5" customHeight="1" thickBot="1">
      <c r="A49" s="32"/>
      <c r="B49" s="33"/>
      <c r="C49" s="33"/>
      <c r="D49" s="33"/>
      <c r="E49" s="33"/>
      <c r="F49" s="16"/>
      <c r="G49" s="33"/>
      <c r="H49" s="33"/>
      <c r="I49" s="33"/>
      <c r="J49" s="33"/>
      <c r="K49" s="16"/>
      <c r="L49" s="33"/>
      <c r="M49" s="33"/>
      <c r="N49" s="33"/>
      <c r="O49" s="33"/>
    </row>
    <row r="50" spans="1:15" s="26" customFormat="1" ht="5.25" customHeight="1" thickTop="1">
      <c r="A50" s="34"/>
      <c r="B50" s="35"/>
      <c r="C50" s="35"/>
      <c r="D50" s="35"/>
      <c r="E50" s="35"/>
      <c r="G50" s="35"/>
      <c r="H50" s="35"/>
      <c r="I50" s="35"/>
      <c r="J50" s="35"/>
      <c r="L50" s="35"/>
      <c r="M50" s="35"/>
      <c r="N50" s="35"/>
      <c r="O50" s="35"/>
    </row>
    <row r="51" spans="1:15" s="26" customFormat="1" ht="13.5">
      <c r="A51" s="36" t="s">
        <v>11</v>
      </c>
      <c r="B51" s="35"/>
      <c r="C51" s="35"/>
      <c r="D51" s="35"/>
      <c r="E51" s="35"/>
      <c r="G51" s="35"/>
      <c r="H51" s="35"/>
      <c r="I51" s="35"/>
      <c r="J51" s="35"/>
      <c r="L51" s="35"/>
      <c r="M51" s="35"/>
      <c r="N51" s="35"/>
      <c r="O51" s="35"/>
    </row>
    <row r="52" ht="13.5">
      <c r="A52" s="36" t="s">
        <v>10</v>
      </c>
    </row>
    <row r="53" spans="2:13" ht="16.5">
      <c r="B53" s="38"/>
      <c r="C53" s="39"/>
      <c r="D53" s="30"/>
      <c r="G53" s="38"/>
      <c r="H53" s="39"/>
      <c r="I53" s="30"/>
      <c r="L53" s="38"/>
      <c r="M53" s="39"/>
    </row>
    <row r="54" spans="2:14" ht="16.5">
      <c r="B54" s="40"/>
      <c r="C54" s="40"/>
      <c r="G54" s="40"/>
      <c r="H54" s="40"/>
      <c r="L54" s="40"/>
      <c r="M54" s="40"/>
      <c r="N54" s="30"/>
    </row>
    <row r="55" spans="2:13" ht="12.75">
      <c r="B55" s="38"/>
      <c r="C55" s="38"/>
      <c r="G55" s="20"/>
      <c r="H55" s="20"/>
      <c r="L55" s="38"/>
      <c r="M55" s="38"/>
    </row>
    <row r="56" spans="2:12" ht="12.75">
      <c r="B56" s="38"/>
      <c r="G56" s="20"/>
      <c r="H56" s="20"/>
      <c r="L56" s="38"/>
    </row>
    <row r="57" spans="7:8" ht="12.75">
      <c r="G57" s="20"/>
      <c r="H57" s="20"/>
    </row>
    <row r="58" spans="7:8" ht="12.75">
      <c r="G58" s="20"/>
      <c r="H58" s="20"/>
    </row>
    <row r="59" spans="7:8" ht="12.75">
      <c r="G59" s="20"/>
      <c r="H59" s="20"/>
    </row>
    <row r="60" spans="4:9" ht="12.75">
      <c r="D60" s="44"/>
      <c r="G60" s="20"/>
      <c r="H60" s="20"/>
      <c r="I6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6.75" customHeight="1" thickBot="1">
      <c r="A49" s="33"/>
      <c r="B49" s="33"/>
      <c r="C49" s="33"/>
      <c r="D49" s="33"/>
      <c r="E49" s="33"/>
      <c r="F49" s="16"/>
      <c r="G49" s="33"/>
      <c r="H49" s="33"/>
      <c r="I49" s="33"/>
      <c r="J49" s="33"/>
      <c r="K49" s="16"/>
      <c r="L49" s="33"/>
      <c r="M49" s="33"/>
      <c r="N49" s="33"/>
      <c r="O49" s="33"/>
    </row>
    <row r="50" spans="1:15" s="26" customFormat="1" ht="5.25" customHeight="1" thickTop="1">
      <c r="A50" s="35"/>
      <c r="B50" s="35"/>
      <c r="C50" s="35"/>
      <c r="D50" s="35"/>
      <c r="E50" s="35"/>
      <c r="G50" s="35"/>
      <c r="H50" s="35"/>
      <c r="I50" s="35"/>
      <c r="J50" s="35"/>
      <c r="L50" s="35"/>
      <c r="M50" s="35"/>
      <c r="N50" s="35"/>
      <c r="O50" s="35"/>
    </row>
    <row r="51" spans="1:15" s="26" customFormat="1" ht="13.5">
      <c r="A51" s="36" t="s">
        <v>11</v>
      </c>
      <c r="B51" s="35"/>
      <c r="C51" s="35"/>
      <c r="D51" s="35"/>
      <c r="E51" s="35"/>
      <c r="G51" s="35"/>
      <c r="H51" s="35"/>
      <c r="I51" s="35"/>
      <c r="J51" s="35"/>
      <c r="L51" s="35"/>
      <c r="M51" s="35"/>
      <c r="N51" s="35"/>
      <c r="O51" s="35"/>
    </row>
    <row r="52" spans="1:14" ht="16.5">
      <c r="A52" s="36" t="s">
        <v>10</v>
      </c>
      <c r="N52" s="30"/>
    </row>
    <row r="53" spans="2:13" ht="12.75">
      <c r="B53" s="38"/>
      <c r="C53" s="38"/>
      <c r="E53" s="44"/>
      <c r="G53" s="38"/>
      <c r="H53" s="39"/>
      <c r="L53" s="38"/>
      <c r="M53" s="39"/>
    </row>
    <row r="54" spans="2:13" ht="16.5">
      <c r="B54" s="40"/>
      <c r="C54" s="38"/>
      <c r="D54" s="30"/>
      <c r="E54" s="44"/>
      <c r="G54" s="40"/>
      <c r="H54" s="40"/>
      <c r="I54" s="30"/>
      <c r="L54" s="40"/>
      <c r="M54" s="40"/>
    </row>
    <row r="55" spans="2:15" ht="16.5">
      <c r="B55" s="14"/>
      <c r="C55" s="38"/>
      <c r="D55" s="14"/>
      <c r="E55" s="44"/>
      <c r="G55" s="20"/>
      <c r="H55" s="44"/>
      <c r="I55" s="14"/>
      <c r="J55" s="7"/>
      <c r="L55" s="14"/>
      <c r="M55" s="14"/>
      <c r="N55" s="14"/>
      <c r="O55" s="7"/>
    </row>
    <row r="56" spans="2:12" ht="12.75">
      <c r="B56" s="38"/>
      <c r="C56" s="38"/>
      <c r="E56" s="44"/>
      <c r="G56" s="20"/>
      <c r="H56" s="44"/>
      <c r="L56" s="38"/>
    </row>
    <row r="57" spans="3:8" ht="12.75">
      <c r="C57" s="38"/>
      <c r="E57" s="44"/>
      <c r="G57" s="20"/>
      <c r="H57" s="44"/>
    </row>
    <row r="58" spans="3:8" ht="12.75">
      <c r="C58" s="38"/>
      <c r="E58" s="44"/>
      <c r="G58" s="20"/>
      <c r="H58" s="44"/>
    </row>
    <row r="59" spans="3:8" ht="12.75">
      <c r="C59" s="38"/>
      <c r="E59" s="44"/>
      <c r="G59" s="20"/>
      <c r="H59" s="44"/>
    </row>
    <row r="60" spans="3:8" ht="12.75">
      <c r="C60" s="38"/>
      <c r="E60" s="44"/>
      <c r="G60" s="20"/>
      <c r="H60" s="44"/>
    </row>
    <row r="61" spans="3:9" ht="12.75">
      <c r="C61" s="38"/>
      <c r="E61" s="44"/>
      <c r="G61" s="20"/>
      <c r="H61" s="44"/>
      <c r="I6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2014-11-03T22:35:36Z</dcterms:modified>
  <cp:category/>
  <cp:version/>
  <cp:contentType/>
  <cp:contentStatus/>
</cp:coreProperties>
</file>