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<sst xmlns="http://schemas.openxmlformats.org/spreadsheetml/2006/main" count="89" uniqueCount="16">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</sst>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85" zoomScaleNormal="85" zoomScalePageLayoutView="0" workbookViewId="0" topLeftCell="A1">
      <pane ySplit="5" topLeftCell="A9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6" customHeight="1" thickBot="1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0" s="11" customFormat="1" ht="5.25" customHeight="1" thickTop="1">
      <c r="A104" s="17"/>
      <c r="B104" s="5"/>
      <c r="C104" s="5"/>
      <c r="D104" s="5"/>
      <c r="E104" s="5"/>
      <c r="F104" s="5"/>
      <c r="G104" s="5"/>
      <c r="H104" s="5"/>
      <c r="I104" s="5"/>
      <c r="J104" s="5"/>
    </row>
    <row r="105" spans="1:13" s="11" customFormat="1" ht="16.5">
      <c r="A105" s="18" t="s">
        <v>11</v>
      </c>
      <c r="B105" s="5"/>
      <c r="C105" s="5"/>
      <c r="D105" s="5"/>
      <c r="E105" s="5"/>
      <c r="F105" s="5"/>
      <c r="G105" s="5"/>
      <c r="H105" s="5"/>
      <c r="I105" s="5"/>
      <c r="J105" s="5"/>
      <c r="M105" s="30"/>
    </row>
    <row r="106" spans="1:14" ht="16.5">
      <c r="A106" s="18" t="s">
        <v>10</v>
      </c>
      <c r="H106" s="21"/>
      <c r="I106" s="21"/>
      <c r="J106" s="20"/>
      <c r="N106" s="14"/>
    </row>
    <row r="107" spans="2:10" ht="12.75">
      <c r="B107" s="21"/>
      <c r="C107" s="21"/>
      <c r="I107" s="21"/>
      <c r="J107" s="20"/>
    </row>
    <row r="108" spans="2:12" ht="16.5">
      <c r="B108" s="21"/>
      <c r="C108" s="21"/>
      <c r="D108" s="14"/>
      <c r="G108" s="21"/>
      <c r="H108" s="22"/>
      <c r="I108" s="21"/>
      <c r="J108" s="20"/>
      <c r="L108" s="41"/>
    </row>
    <row r="109" spans="3:12" ht="12.75">
      <c r="C109" s="21"/>
      <c r="F109" s="21"/>
      <c r="G109" s="42"/>
      <c r="H109" s="20"/>
      <c r="I109" s="21"/>
      <c r="J109" s="20"/>
      <c r="L109" s="41"/>
    </row>
    <row r="110" spans="2:12" ht="12.75">
      <c r="B110" s="21"/>
      <c r="D110" s="45"/>
      <c r="I110" s="21"/>
      <c r="J110" s="20"/>
      <c r="K110" s="11"/>
      <c r="L110" s="41"/>
    </row>
    <row r="111" spans="9:12" ht="12.75">
      <c r="I111" s="21"/>
      <c r="J111" s="20"/>
      <c r="K111" s="11"/>
      <c r="L111" s="41"/>
    </row>
    <row r="112" spans="9:12" ht="12.75">
      <c r="I112" s="21"/>
      <c r="J112" s="20"/>
      <c r="K112" s="11"/>
      <c r="L112" s="41"/>
    </row>
    <row r="113" spans="9:13" ht="12.75">
      <c r="I113" s="21"/>
      <c r="J113" s="20"/>
      <c r="K113" s="11"/>
      <c r="L113" s="41"/>
      <c r="M113" s="43"/>
    </row>
    <row r="114" spans="9:13" ht="12.75">
      <c r="I114" s="21"/>
      <c r="J114" s="20"/>
      <c r="K114" s="11"/>
      <c r="L114" s="41"/>
      <c r="M11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7.5" customHeight="1" thickBot="1">
      <c r="A64" s="32"/>
      <c r="B64" s="33"/>
      <c r="C64" s="33"/>
      <c r="D64" s="33"/>
      <c r="E64" s="33"/>
      <c r="F64" s="16"/>
      <c r="G64" s="33"/>
      <c r="H64" s="33"/>
      <c r="I64" s="33"/>
      <c r="J64" s="33"/>
      <c r="K64" s="16"/>
      <c r="L64" s="33"/>
      <c r="M64" s="33"/>
      <c r="N64" s="33"/>
      <c r="O64" s="33"/>
    </row>
    <row r="65" spans="1:15" s="26" customFormat="1" ht="5.25" customHeight="1" thickTop="1">
      <c r="A65" s="34"/>
      <c r="B65" s="35"/>
      <c r="C65" s="35"/>
      <c r="D65" s="35"/>
      <c r="E65" s="35"/>
      <c r="G65" s="35"/>
      <c r="H65" s="35"/>
      <c r="I65" s="35"/>
      <c r="J65" s="35"/>
      <c r="L65" s="35"/>
      <c r="M65" s="35"/>
      <c r="N65" s="35"/>
      <c r="O65" s="35"/>
    </row>
    <row r="66" spans="1:15" s="26" customFormat="1" ht="13.5">
      <c r="A66" s="36" t="s">
        <v>11</v>
      </c>
      <c r="B66" s="35"/>
      <c r="C66" s="35"/>
      <c r="D66" s="35"/>
      <c r="E66" s="35"/>
      <c r="G66" s="35"/>
      <c r="H66" s="35"/>
      <c r="I66" s="35"/>
      <c r="J66" s="35"/>
      <c r="L66" s="35"/>
      <c r="M66" s="35"/>
      <c r="N66" s="35"/>
      <c r="O66" s="35"/>
    </row>
    <row r="67" ht="13.5">
      <c r="A67" s="36" t="s">
        <v>10</v>
      </c>
    </row>
    <row r="68" spans="2:13" ht="16.5">
      <c r="B68" s="38"/>
      <c r="C68" s="39"/>
      <c r="D68" s="30"/>
      <c r="G68" s="38"/>
      <c r="H68" s="39"/>
      <c r="I68" s="30"/>
      <c r="L68" s="38"/>
      <c r="M68" s="39"/>
    </row>
    <row r="69" spans="2:14" ht="16.5">
      <c r="B69" s="40"/>
      <c r="C69" s="40"/>
      <c r="G69" s="40"/>
      <c r="H69" s="40"/>
      <c r="L69" s="40"/>
      <c r="M69" s="40"/>
      <c r="N69" s="30"/>
    </row>
    <row r="70" spans="2:13" ht="12.75">
      <c r="B70" s="38"/>
      <c r="C70" s="38"/>
      <c r="G70" s="20"/>
      <c r="H70" s="20"/>
      <c r="L70" s="38"/>
      <c r="M70" s="38"/>
    </row>
    <row r="71" spans="2:12" ht="12.75">
      <c r="B71" s="38"/>
      <c r="G71" s="20"/>
      <c r="H71" s="20"/>
      <c r="L71" s="38"/>
    </row>
    <row r="72" spans="7:8" ht="12.75">
      <c r="G72" s="20"/>
      <c r="H72" s="20"/>
    </row>
    <row r="73" spans="7:8" ht="12.75">
      <c r="G73" s="20"/>
      <c r="H73" s="20"/>
    </row>
    <row r="74" spans="7:8" ht="12.75">
      <c r="G74" s="20"/>
      <c r="H74" s="20"/>
    </row>
    <row r="75" spans="4:9" ht="12.75">
      <c r="D75" s="44"/>
      <c r="G75" s="20"/>
      <c r="H75" s="20"/>
      <c r="I7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="85" zoomScaleNormal="85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6.75" customHeight="1" thickBot="1">
      <c r="A64" s="33"/>
      <c r="B64" s="33"/>
      <c r="C64" s="33"/>
      <c r="D64" s="33"/>
      <c r="E64" s="33"/>
      <c r="F64" s="16"/>
      <c r="G64" s="33"/>
      <c r="H64" s="33"/>
      <c r="I64" s="33"/>
      <c r="J64" s="33"/>
      <c r="K64" s="16"/>
      <c r="L64" s="33"/>
      <c r="M64" s="33"/>
      <c r="N64" s="33"/>
      <c r="O64" s="33"/>
    </row>
    <row r="65" spans="1:15" s="26" customFormat="1" ht="5.25" customHeight="1" thickTop="1">
      <c r="A65" s="35"/>
      <c r="B65" s="35"/>
      <c r="C65" s="35"/>
      <c r="D65" s="35"/>
      <c r="E65" s="35"/>
      <c r="G65" s="35"/>
      <c r="H65" s="35"/>
      <c r="I65" s="35"/>
      <c r="J65" s="35"/>
      <c r="L65" s="35"/>
      <c r="M65" s="35"/>
      <c r="N65" s="35"/>
      <c r="O65" s="35"/>
    </row>
    <row r="66" spans="1:15" s="26" customFormat="1" ht="13.5">
      <c r="A66" s="36" t="s">
        <v>15</v>
      </c>
      <c r="B66" s="35"/>
      <c r="C66" s="35"/>
      <c r="D66" s="35"/>
      <c r="E66" s="35"/>
      <c r="G66" s="35"/>
      <c r="H66" s="35"/>
      <c r="I66" s="35"/>
      <c r="J66" s="35"/>
      <c r="L66" s="35"/>
      <c r="M66" s="35"/>
      <c r="N66" s="35"/>
      <c r="O66" s="35"/>
    </row>
    <row r="67" spans="1:14" ht="16.5">
      <c r="A67" s="36" t="s">
        <v>10</v>
      </c>
      <c r="N67" s="30"/>
    </row>
    <row r="68" spans="2:13" ht="12.75">
      <c r="B68" s="38"/>
      <c r="C68" s="38"/>
      <c r="E68" s="44"/>
      <c r="G68" s="38"/>
      <c r="H68" s="39"/>
      <c r="L68" s="38"/>
      <c r="M68" s="39"/>
    </row>
    <row r="69" spans="2:13" ht="16.5">
      <c r="B69" s="40"/>
      <c r="C69" s="38"/>
      <c r="D69" s="30"/>
      <c r="E69" s="44"/>
      <c r="G69" s="40"/>
      <c r="H69" s="40"/>
      <c r="I69" s="30"/>
      <c r="L69" s="40"/>
      <c r="M69" s="40"/>
    </row>
    <row r="70" spans="2:15" ht="16.5">
      <c r="B70" s="14"/>
      <c r="C70" s="38"/>
      <c r="D70" s="14"/>
      <c r="E70" s="44"/>
      <c r="G70" s="20"/>
      <c r="H70" s="44"/>
      <c r="I70" s="14"/>
      <c r="J70" s="7"/>
      <c r="L70" s="14"/>
      <c r="M70" s="14"/>
      <c r="N70" s="14"/>
      <c r="O70" s="7"/>
    </row>
    <row r="71" spans="2:12" ht="12.75">
      <c r="B71" s="38"/>
      <c r="C71" s="38"/>
      <c r="E71" s="44"/>
      <c r="G71" s="20"/>
      <c r="H71" s="44"/>
      <c r="L71" s="38"/>
    </row>
    <row r="72" spans="3:8" ht="12.75">
      <c r="C72" s="38"/>
      <c r="E72" s="44"/>
      <c r="G72" s="20"/>
      <c r="H72" s="44"/>
    </row>
    <row r="73" spans="3:8" ht="12.75">
      <c r="C73" s="38"/>
      <c r="E73" s="44"/>
      <c r="G73" s="20"/>
      <c r="H73" s="44"/>
    </row>
    <row r="74" spans="3:8" ht="12.75">
      <c r="C74" s="38"/>
      <c r="E74" s="44"/>
      <c r="G74" s="20"/>
      <c r="H74" s="44"/>
    </row>
    <row r="75" spans="3:8" ht="12.75">
      <c r="C75" s="38"/>
      <c r="E75" s="44"/>
      <c r="G75" s="20"/>
      <c r="H75" s="44"/>
    </row>
    <row r="76" spans="3:9" ht="12.75">
      <c r="C76" s="38"/>
      <c r="E76" s="44"/>
      <c r="G76" s="20"/>
      <c r="H76" s="44"/>
      <c r="I7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2016-02-01T14:38:43Z</dcterms:modified>
  <cp:category/>
  <cp:version/>
  <cp:contentType/>
  <cp:contentStatus/>
</cp:coreProperties>
</file>