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<sst xmlns="http://schemas.openxmlformats.org/spreadsheetml/2006/main" count="89" uniqueCount="15">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</sst>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6" customHeight="1" thickBot="1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0" s="11" customFormat="1" ht="5.25" customHeight="1" thickTop="1">
      <c r="A94" s="17"/>
      <c r="B94" s="5"/>
      <c r="C94" s="5"/>
      <c r="D94" s="5"/>
      <c r="E94" s="5"/>
      <c r="F94" s="5"/>
      <c r="G94" s="5"/>
      <c r="H94" s="5"/>
      <c r="I94" s="5"/>
      <c r="J94" s="5"/>
    </row>
    <row r="95" spans="1:13" s="11" customFormat="1" ht="16.5">
      <c r="A95" s="18" t="s">
        <v>11</v>
      </c>
      <c r="B95" s="5"/>
      <c r="C95" s="5"/>
      <c r="D95" s="5"/>
      <c r="E95" s="5"/>
      <c r="F95" s="5"/>
      <c r="G95" s="5"/>
      <c r="H95" s="5"/>
      <c r="I95" s="5"/>
      <c r="J95" s="5"/>
      <c r="M95" s="30"/>
    </row>
    <row r="96" spans="1:14" ht="16.5">
      <c r="A96" s="18" t="s">
        <v>10</v>
      </c>
      <c r="H96" s="21"/>
      <c r="I96" s="21"/>
      <c r="J96" s="20"/>
      <c r="N96" s="14"/>
    </row>
    <row r="97" spans="2:10" ht="12.75">
      <c r="B97" s="21"/>
      <c r="C97" s="21"/>
      <c r="I97" s="21"/>
      <c r="J97" s="20"/>
    </row>
    <row r="98" spans="2:12" ht="16.5">
      <c r="B98" s="21"/>
      <c r="C98" s="21"/>
      <c r="D98" s="14"/>
      <c r="G98" s="21"/>
      <c r="H98" s="22"/>
      <c r="I98" s="21"/>
      <c r="J98" s="20"/>
      <c r="L98" s="41"/>
    </row>
    <row r="99" spans="3:12" ht="12.75">
      <c r="C99" s="21"/>
      <c r="F99" s="21"/>
      <c r="G99" s="42"/>
      <c r="H99" s="20"/>
      <c r="I99" s="21"/>
      <c r="J99" s="20"/>
      <c r="L99" s="41"/>
    </row>
    <row r="100" spans="2:12" ht="12.75">
      <c r="B100" s="21"/>
      <c r="D100" s="45"/>
      <c r="I100" s="21"/>
      <c r="J100" s="20"/>
      <c r="K100" s="11"/>
      <c r="L100" s="41"/>
    </row>
    <row r="101" spans="9:12" ht="12.75">
      <c r="I101" s="21"/>
      <c r="J101" s="20"/>
      <c r="K101" s="11"/>
      <c r="L101" s="41"/>
    </row>
    <row r="102" spans="9:12" ht="12.75">
      <c r="I102" s="21"/>
      <c r="J102" s="20"/>
      <c r="K102" s="11"/>
      <c r="L102" s="41"/>
    </row>
    <row r="103" spans="9:13" ht="12.75">
      <c r="I103" s="21"/>
      <c r="J103" s="20"/>
      <c r="K103" s="11"/>
      <c r="L103" s="41"/>
      <c r="M103" s="43"/>
    </row>
    <row r="104" spans="9:13" ht="12.75">
      <c r="I104" s="21"/>
      <c r="J104" s="20"/>
      <c r="K104" s="11"/>
      <c r="L104" s="41"/>
      <c r="M10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7.5" customHeight="1" thickBot="1">
      <c r="A54" s="32"/>
      <c r="B54" s="33"/>
      <c r="C54" s="33"/>
      <c r="D54" s="33"/>
      <c r="E54" s="33"/>
      <c r="F54" s="16"/>
      <c r="G54" s="33"/>
      <c r="H54" s="33"/>
      <c r="I54" s="33"/>
      <c r="J54" s="33"/>
      <c r="K54" s="16"/>
      <c r="L54" s="33"/>
      <c r="M54" s="33"/>
      <c r="N54" s="33"/>
      <c r="O54" s="33"/>
    </row>
    <row r="55" spans="1:15" s="26" customFormat="1" ht="5.25" customHeight="1" thickTop="1">
      <c r="A55" s="34"/>
      <c r="B55" s="35"/>
      <c r="C55" s="35"/>
      <c r="D55" s="35"/>
      <c r="E55" s="35"/>
      <c r="G55" s="35"/>
      <c r="H55" s="35"/>
      <c r="I55" s="35"/>
      <c r="J55" s="35"/>
      <c r="L55" s="35"/>
      <c r="M55" s="35"/>
      <c r="N55" s="35"/>
      <c r="O55" s="35"/>
    </row>
    <row r="56" spans="1:15" s="26" customFormat="1" ht="13.5">
      <c r="A56" s="36" t="s">
        <v>11</v>
      </c>
      <c r="B56" s="35"/>
      <c r="C56" s="35"/>
      <c r="D56" s="35"/>
      <c r="E56" s="35"/>
      <c r="G56" s="35"/>
      <c r="H56" s="35"/>
      <c r="I56" s="35"/>
      <c r="J56" s="35"/>
      <c r="L56" s="35"/>
      <c r="M56" s="35"/>
      <c r="N56" s="35"/>
      <c r="O56" s="35"/>
    </row>
    <row r="57" ht="13.5">
      <c r="A57" s="36" t="s">
        <v>10</v>
      </c>
    </row>
    <row r="58" spans="2:13" ht="16.5">
      <c r="B58" s="38"/>
      <c r="C58" s="39"/>
      <c r="D58" s="30"/>
      <c r="G58" s="38"/>
      <c r="H58" s="39"/>
      <c r="I58" s="30"/>
      <c r="L58" s="38"/>
      <c r="M58" s="39"/>
    </row>
    <row r="59" spans="2:14" ht="16.5">
      <c r="B59" s="40"/>
      <c r="C59" s="40"/>
      <c r="G59" s="40"/>
      <c r="H59" s="40"/>
      <c r="L59" s="40"/>
      <c r="M59" s="40"/>
      <c r="N59" s="30"/>
    </row>
    <row r="60" spans="2:13" ht="12.75">
      <c r="B60" s="38"/>
      <c r="C60" s="38"/>
      <c r="G60" s="20"/>
      <c r="H60" s="20"/>
      <c r="L60" s="38"/>
      <c r="M60" s="38"/>
    </row>
    <row r="61" spans="2:12" ht="12.75">
      <c r="B61" s="38"/>
      <c r="G61" s="20"/>
      <c r="H61" s="20"/>
      <c r="L61" s="38"/>
    </row>
    <row r="62" spans="7:8" ht="12.75">
      <c r="G62" s="20"/>
      <c r="H62" s="20"/>
    </row>
    <row r="63" spans="7:8" ht="12.75">
      <c r="G63" s="20"/>
      <c r="H63" s="20"/>
    </row>
    <row r="64" spans="7:8" ht="12.75">
      <c r="G64" s="20"/>
      <c r="H64" s="20"/>
    </row>
    <row r="65" spans="4:9" ht="12.75">
      <c r="D65" s="44"/>
      <c r="G65" s="20"/>
      <c r="H65" s="20"/>
      <c r="I6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6.75" customHeight="1" thickBot="1">
      <c r="A54" s="33"/>
      <c r="B54" s="33"/>
      <c r="C54" s="33"/>
      <c r="D54" s="33"/>
      <c r="E54" s="33"/>
      <c r="F54" s="16"/>
      <c r="G54" s="33"/>
      <c r="H54" s="33"/>
      <c r="I54" s="33"/>
      <c r="J54" s="33"/>
      <c r="K54" s="16"/>
      <c r="L54" s="33"/>
      <c r="M54" s="33"/>
      <c r="N54" s="33"/>
      <c r="O54" s="33"/>
    </row>
    <row r="55" spans="1:15" s="26" customFormat="1" ht="5.25" customHeight="1" thickTop="1">
      <c r="A55" s="35"/>
      <c r="B55" s="35"/>
      <c r="C55" s="35"/>
      <c r="D55" s="35"/>
      <c r="E55" s="35"/>
      <c r="G55" s="35"/>
      <c r="H55" s="35"/>
      <c r="I55" s="35"/>
      <c r="J55" s="35"/>
      <c r="L55" s="35"/>
      <c r="M55" s="35"/>
      <c r="N55" s="35"/>
      <c r="O55" s="35"/>
    </row>
    <row r="56" spans="1:15" s="26" customFormat="1" ht="13.5">
      <c r="A56" s="36" t="s">
        <v>11</v>
      </c>
      <c r="B56" s="35"/>
      <c r="C56" s="35"/>
      <c r="D56" s="35"/>
      <c r="E56" s="35"/>
      <c r="G56" s="35"/>
      <c r="H56" s="35"/>
      <c r="I56" s="35"/>
      <c r="J56" s="35"/>
      <c r="L56" s="35"/>
      <c r="M56" s="35"/>
      <c r="N56" s="35"/>
      <c r="O56" s="35"/>
    </row>
    <row r="57" spans="1:14" ht="16.5">
      <c r="A57" s="36" t="s">
        <v>10</v>
      </c>
      <c r="N57" s="30"/>
    </row>
    <row r="58" spans="2:13" ht="12.75">
      <c r="B58" s="38"/>
      <c r="C58" s="38"/>
      <c r="E58" s="44"/>
      <c r="G58" s="38"/>
      <c r="H58" s="39"/>
      <c r="L58" s="38"/>
      <c r="M58" s="39"/>
    </row>
    <row r="59" spans="2:13" ht="16.5">
      <c r="B59" s="40"/>
      <c r="C59" s="38"/>
      <c r="D59" s="30"/>
      <c r="E59" s="44"/>
      <c r="G59" s="40"/>
      <c r="H59" s="40"/>
      <c r="I59" s="30"/>
      <c r="L59" s="40"/>
      <c r="M59" s="40"/>
    </row>
    <row r="60" spans="2:15" ht="16.5">
      <c r="B60" s="14"/>
      <c r="C60" s="38"/>
      <c r="D60" s="14"/>
      <c r="E60" s="44"/>
      <c r="G60" s="20"/>
      <c r="H60" s="44"/>
      <c r="I60" s="14"/>
      <c r="J60" s="7"/>
      <c r="L60" s="14"/>
      <c r="M60" s="14"/>
      <c r="N60" s="14"/>
      <c r="O60" s="7"/>
    </row>
    <row r="61" spans="2:12" ht="12.75">
      <c r="B61" s="38"/>
      <c r="C61" s="38"/>
      <c r="E61" s="44"/>
      <c r="G61" s="20"/>
      <c r="H61" s="44"/>
      <c r="L61" s="38"/>
    </row>
    <row r="62" spans="3:8" ht="12.75">
      <c r="C62" s="38"/>
      <c r="E62" s="44"/>
      <c r="G62" s="20"/>
      <c r="H62" s="44"/>
    </row>
    <row r="63" spans="3:8" ht="12.75">
      <c r="C63" s="38"/>
      <c r="E63" s="44"/>
      <c r="G63" s="20"/>
      <c r="H63" s="44"/>
    </row>
    <row r="64" spans="3:8" ht="12.75">
      <c r="C64" s="38"/>
      <c r="E64" s="44"/>
      <c r="G64" s="20"/>
      <c r="H64" s="44"/>
    </row>
    <row r="65" spans="3:8" ht="12.75">
      <c r="C65" s="38"/>
      <c r="E65" s="44"/>
      <c r="G65" s="20"/>
      <c r="H65" s="44"/>
    </row>
    <row r="66" spans="3:9" ht="12.75">
      <c r="C66" s="38"/>
      <c r="E66" s="44"/>
      <c r="G66" s="20"/>
      <c r="H66" s="44"/>
      <c r="I6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2015-04-01T18:09:50Z</dcterms:modified>
  <cp:category/>
  <cp:version/>
  <cp:contentType/>
  <cp:contentStatus/>
</cp:coreProperties>
</file>