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<sst xmlns="http://schemas.openxmlformats.org/spreadsheetml/2006/main" count="31" uniqueCount="31">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</sst>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42216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89749.87369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99.71498615584179</v>
      </c>
      <c r="F8" s="39">
        <v>0</v>
      </c>
      <c r="G8" s="39">
        <v>0</v>
      </c>
      <c r="H8" s="39">
        <v>0</v>
      </c>
      <c r="I8" s="39">
        <v>0</v>
      </c>
      <c r="J8" s="39">
        <v>0.28501384415820735</v>
      </c>
      <c r="K8" s="19">
        <v>144626.5255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21962.36434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171547.18289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24230.519559999997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488915.97385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100536.63439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2348.87988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13.96935405602191</v>
      </c>
      <c r="F15" s="39">
        <v>0</v>
      </c>
      <c r="G15" s="39">
        <v>0</v>
      </c>
      <c r="H15" s="39">
        <v>0</v>
      </c>
      <c r="I15" s="39">
        <v>86.03064594397809</v>
      </c>
      <c r="J15" s="39">
        <v>0</v>
      </c>
      <c r="K15" s="19">
        <v>80552.32893999999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173892.98988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41350.7932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94.79650947221184</v>
      </c>
      <c r="F19" s="40">
        <v>0</v>
      </c>
      <c r="G19" s="40">
        <v>0</v>
      </c>
      <c r="H19" s="40">
        <v>0</v>
      </c>
      <c r="I19" s="40">
        <v>5.172722348933876</v>
      </c>
      <c r="J19" s="40">
        <v>0.030768178854298767</v>
      </c>
      <c r="K19" s="24">
        <v>1339714.0661199999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2015-08-27T17:21:09Z</dcterms:created>
  <dcterms:modified xsi:type="dcterms:W3CDTF">2015-08-27T17:21:10Z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