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<sst xmlns="http://schemas.openxmlformats.org/spreadsheetml/2006/main" count="19" uniqueCount="19">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</sst>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42155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18</v>
      </c>
      <c r="C11" s="12">
        <v>1759.4862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18</v>
      </c>
      <c r="C18" s="16">
        <v>1759.4862</v>
      </c>
      <c r="D18" s="16">
        <v>0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2015-07-01T18:03:52Z</dcterms:created>
  <dcterms:modified xsi:type="dcterms:W3CDTF">2015-07-01T18:03:53Z</dcterms:modified>
  <cp:category/>
  <cp:version/>
  <cp:contentType/>
  <cp:contentStatus/>
</cp:coreProperties>
</file>