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<sst xmlns="http://schemas.openxmlformats.org/spreadsheetml/2006/main" count="89" uniqueCount="16">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</sst>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="85" zoomScaleNormal="85" zoomScalePageLayoutView="0" workbookViewId="0" topLeftCell="A1">
      <pane ySplit="5" topLeftCell="A8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6" customHeight="1" thickBot="1">
      <c r="A111" s="1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0" s="11" customFormat="1" ht="5.25" customHeight="1" thickTop="1">
      <c r="A112" s="17"/>
      <c r="B112" s="5"/>
      <c r="C112" s="5"/>
      <c r="D112" s="5"/>
      <c r="E112" s="5"/>
      <c r="F112" s="5"/>
      <c r="G112" s="5"/>
      <c r="H112" s="5"/>
      <c r="I112" s="5"/>
      <c r="J112" s="5"/>
    </row>
    <row r="113" spans="1:13" s="11" customFormat="1" ht="16.5">
      <c r="A113" s="18" t="s">
        <v>11</v>
      </c>
      <c r="B113" s="5"/>
      <c r="C113" s="5"/>
      <c r="D113" s="5"/>
      <c r="E113" s="5"/>
      <c r="F113" s="5"/>
      <c r="G113" s="5"/>
      <c r="H113" s="5"/>
      <c r="I113" s="5"/>
      <c r="J113" s="5"/>
      <c r="M113" s="30"/>
    </row>
    <row r="114" spans="1:14" ht="16.5">
      <c r="A114" s="18" t="s">
        <v>10</v>
      </c>
      <c r="H114" s="21"/>
      <c r="I114" s="21"/>
      <c r="J114" s="20"/>
      <c r="N114" s="14"/>
    </row>
    <row r="115" spans="2:10" ht="12.75">
      <c r="B115" s="21"/>
      <c r="C115" s="21"/>
      <c r="I115" s="21"/>
      <c r="J115" s="20"/>
    </row>
    <row r="116" spans="2:12" ht="16.5">
      <c r="B116" s="21"/>
      <c r="C116" s="21"/>
      <c r="D116" s="14"/>
      <c r="G116" s="21"/>
      <c r="H116" s="22"/>
      <c r="I116" s="21"/>
      <c r="J116" s="20"/>
      <c r="L116" s="41"/>
    </row>
    <row r="117" spans="3:12" ht="12.75">
      <c r="C117" s="21"/>
      <c r="F117" s="21"/>
      <c r="G117" s="42"/>
      <c r="H117" s="20"/>
      <c r="I117" s="21"/>
      <c r="J117" s="20"/>
      <c r="L117" s="41"/>
    </row>
    <row r="118" spans="2:12" ht="12.75">
      <c r="B118" s="21"/>
      <c r="D118" s="45"/>
      <c r="I118" s="21"/>
      <c r="J118" s="20"/>
      <c r="K118" s="11"/>
      <c r="L118" s="41"/>
    </row>
    <row r="119" spans="9:12" ht="12.75">
      <c r="I119" s="21"/>
      <c r="J119" s="20"/>
      <c r="K119" s="11"/>
      <c r="L119" s="41"/>
    </row>
    <row r="120" spans="9:12" ht="12.75">
      <c r="I120" s="21"/>
      <c r="J120" s="20"/>
      <c r="K120" s="11"/>
      <c r="L120" s="41"/>
    </row>
    <row r="121" spans="9:13" ht="12.75">
      <c r="I121" s="21"/>
      <c r="J121" s="20"/>
      <c r="K121" s="11"/>
      <c r="L121" s="41"/>
      <c r="M121" s="43"/>
    </row>
    <row r="122" spans="9:13" ht="12.75">
      <c r="I122" s="21"/>
      <c r="J122" s="20"/>
      <c r="K122" s="11"/>
      <c r="L122" s="41"/>
      <c r="M122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zoomScale="85" zoomScaleNormal="85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7.5" customHeight="1" thickBot="1">
      <c r="A72" s="32"/>
      <c r="B72" s="33"/>
      <c r="C72" s="33"/>
      <c r="D72" s="33"/>
      <c r="E72" s="33"/>
      <c r="F72" s="16"/>
      <c r="G72" s="33"/>
      <c r="H72" s="33"/>
      <c r="I72" s="33"/>
      <c r="J72" s="33"/>
      <c r="K72" s="16"/>
      <c r="L72" s="33"/>
      <c r="M72" s="33"/>
      <c r="N72" s="33"/>
      <c r="O72" s="33"/>
    </row>
    <row r="73" spans="1:15" s="26" customFormat="1" ht="5.25" customHeight="1" thickTop="1">
      <c r="A73" s="34"/>
      <c r="B73" s="35"/>
      <c r="C73" s="35"/>
      <c r="D73" s="35"/>
      <c r="E73" s="35"/>
      <c r="G73" s="35"/>
      <c r="H73" s="35"/>
      <c r="I73" s="35"/>
      <c r="J73" s="35"/>
      <c r="L73" s="35"/>
      <c r="M73" s="35"/>
      <c r="N73" s="35"/>
      <c r="O73" s="35"/>
    </row>
    <row r="74" spans="1:15" s="26" customFormat="1" ht="13.5">
      <c r="A74" s="36" t="s">
        <v>11</v>
      </c>
      <c r="B74" s="35"/>
      <c r="C74" s="35"/>
      <c r="D74" s="35"/>
      <c r="E74" s="35"/>
      <c r="G74" s="35"/>
      <c r="H74" s="35"/>
      <c r="I74" s="35"/>
      <c r="J74" s="35"/>
      <c r="L74" s="35"/>
      <c r="M74" s="35"/>
      <c r="N74" s="35"/>
      <c r="O74" s="35"/>
    </row>
    <row r="75" ht="13.5">
      <c r="A75" s="36" t="s">
        <v>10</v>
      </c>
    </row>
    <row r="76" spans="2:13" ht="16.5">
      <c r="B76" s="38"/>
      <c r="C76" s="39"/>
      <c r="D76" s="30"/>
      <c r="G76" s="38"/>
      <c r="H76" s="39"/>
      <c r="I76" s="30"/>
      <c r="L76" s="38"/>
      <c r="M76" s="39"/>
    </row>
    <row r="77" spans="2:14" ht="16.5">
      <c r="B77" s="40"/>
      <c r="C77" s="40"/>
      <c r="G77" s="40"/>
      <c r="H77" s="40"/>
      <c r="L77" s="40"/>
      <c r="M77" s="40"/>
      <c r="N77" s="30"/>
    </row>
    <row r="78" spans="2:13" ht="12.75">
      <c r="B78" s="38"/>
      <c r="C78" s="38"/>
      <c r="G78" s="20"/>
      <c r="H78" s="20"/>
      <c r="L78" s="38"/>
      <c r="M78" s="38"/>
    </row>
    <row r="79" spans="2:12" ht="12.75">
      <c r="B79" s="38"/>
      <c r="G79" s="20"/>
      <c r="H79" s="20"/>
      <c r="L79" s="38"/>
    </row>
    <row r="80" spans="7:8" ht="12.75">
      <c r="G80" s="20"/>
      <c r="H80" s="20"/>
    </row>
    <row r="81" spans="7:8" ht="12.75">
      <c r="G81" s="20"/>
      <c r="H81" s="20"/>
    </row>
    <row r="82" spans="7:8" ht="12.75">
      <c r="G82" s="20"/>
      <c r="H82" s="20"/>
    </row>
    <row r="83" spans="4:9" ht="12.75">
      <c r="D83" s="44"/>
      <c r="G83" s="20"/>
      <c r="H83" s="20"/>
      <c r="I83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6.75" customHeight="1" thickBot="1">
      <c r="A72" s="33"/>
      <c r="B72" s="33"/>
      <c r="C72" s="33"/>
      <c r="D72" s="33"/>
      <c r="E72" s="33"/>
      <c r="F72" s="16"/>
      <c r="G72" s="33"/>
      <c r="H72" s="33"/>
      <c r="I72" s="33"/>
      <c r="J72" s="33"/>
      <c r="K72" s="16"/>
      <c r="L72" s="33"/>
      <c r="M72" s="33"/>
      <c r="N72" s="33"/>
      <c r="O72" s="33"/>
    </row>
    <row r="73" spans="1:15" s="26" customFormat="1" ht="5.25" customHeight="1" thickTop="1">
      <c r="A73" s="35"/>
      <c r="B73" s="35"/>
      <c r="C73" s="35"/>
      <c r="D73" s="35"/>
      <c r="E73" s="35"/>
      <c r="G73" s="35"/>
      <c r="H73" s="35"/>
      <c r="I73" s="35"/>
      <c r="J73" s="35"/>
      <c r="L73" s="35"/>
      <c r="M73" s="35"/>
      <c r="N73" s="35"/>
      <c r="O73" s="35"/>
    </row>
    <row r="74" spans="1:15" s="26" customFormat="1" ht="13.5">
      <c r="A74" s="36" t="s">
        <v>15</v>
      </c>
      <c r="B74" s="35"/>
      <c r="C74" s="35"/>
      <c r="D74" s="35"/>
      <c r="E74" s="35"/>
      <c r="G74" s="35"/>
      <c r="H74" s="35"/>
      <c r="I74" s="35"/>
      <c r="J74" s="35"/>
      <c r="L74" s="35"/>
      <c r="M74" s="35"/>
      <c r="N74" s="35"/>
      <c r="O74" s="35"/>
    </row>
    <row r="75" spans="1:14" ht="16.5">
      <c r="A75" s="36" t="s">
        <v>10</v>
      </c>
      <c r="N75" s="30"/>
    </row>
    <row r="76" spans="2:13" ht="12.75">
      <c r="B76" s="38"/>
      <c r="C76" s="38"/>
      <c r="E76" s="44"/>
      <c r="G76" s="38"/>
      <c r="H76" s="39"/>
      <c r="L76" s="38"/>
      <c r="M76" s="39"/>
    </row>
    <row r="77" spans="2:13" ht="16.5">
      <c r="B77" s="40"/>
      <c r="C77" s="38"/>
      <c r="D77" s="30"/>
      <c r="E77" s="44"/>
      <c r="G77" s="40"/>
      <c r="H77" s="40"/>
      <c r="I77" s="30"/>
      <c r="L77" s="40"/>
      <c r="M77" s="40"/>
    </row>
    <row r="78" spans="2:15" ht="16.5">
      <c r="B78" s="14"/>
      <c r="C78" s="38"/>
      <c r="D78" s="14"/>
      <c r="E78" s="44"/>
      <c r="G78" s="20"/>
      <c r="H78" s="44"/>
      <c r="I78" s="14"/>
      <c r="J78" s="7"/>
      <c r="L78" s="14"/>
      <c r="M78" s="14"/>
      <c r="N78" s="14"/>
      <c r="O78" s="7"/>
    </row>
    <row r="79" spans="2:12" ht="12.75">
      <c r="B79" s="38"/>
      <c r="C79" s="38"/>
      <c r="E79" s="44"/>
      <c r="G79" s="20"/>
      <c r="H79" s="44"/>
      <c r="L79" s="38"/>
    </row>
    <row r="80" spans="3:8" ht="12.75">
      <c r="C80" s="38"/>
      <c r="E80" s="44"/>
      <c r="G80" s="20"/>
      <c r="H80" s="44"/>
    </row>
    <row r="81" spans="3:8" ht="12.75">
      <c r="C81" s="38"/>
      <c r="E81" s="44"/>
      <c r="G81" s="20"/>
      <c r="H81" s="44"/>
    </row>
    <row r="82" spans="3:8" ht="12.75">
      <c r="C82" s="38"/>
      <c r="E82" s="44"/>
      <c r="G82" s="20"/>
      <c r="H82" s="44"/>
    </row>
    <row r="83" spans="3:8" ht="12.75">
      <c r="C83" s="38"/>
      <c r="E83" s="44"/>
      <c r="G83" s="20"/>
      <c r="H83" s="44"/>
    </row>
    <row r="84" spans="3:9" ht="12.75">
      <c r="C84" s="38"/>
      <c r="E84" s="44"/>
      <c r="G84" s="20"/>
      <c r="H84" s="44"/>
      <c r="I84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2016-09-29T22:30:25Z</dcterms:modified>
  <cp:category/>
  <cp:version/>
  <cp:contentType/>
  <cp:contentStatus/>
</cp:coreProperties>
</file>