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<sst xmlns="http://schemas.openxmlformats.org/spreadsheetml/2006/main" count="89" uniqueCount="16">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</sst>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1">
      <pane ySplit="5" topLeftCell="A8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6" customHeight="1" thickBot="1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0" s="11" customFormat="1" ht="5.25" customHeight="1" thickTop="1">
      <c r="A116" s="17"/>
      <c r="B116" s="5"/>
      <c r="C116" s="5"/>
      <c r="D116" s="5"/>
      <c r="E116" s="5"/>
      <c r="F116" s="5"/>
      <c r="G116" s="5"/>
      <c r="H116" s="5"/>
      <c r="I116" s="5"/>
      <c r="J116" s="5"/>
    </row>
    <row r="117" spans="1:13" s="11" customFormat="1" ht="16.5">
      <c r="A117" s="18" t="s">
        <v>11</v>
      </c>
      <c r="B117" s="5"/>
      <c r="C117" s="5"/>
      <c r="D117" s="5"/>
      <c r="E117" s="5"/>
      <c r="F117" s="5"/>
      <c r="G117" s="5"/>
      <c r="H117" s="5"/>
      <c r="I117" s="5"/>
      <c r="J117" s="5"/>
      <c r="M117" s="30"/>
    </row>
    <row r="118" spans="1:14" ht="16.5">
      <c r="A118" s="18" t="s">
        <v>10</v>
      </c>
      <c r="H118" s="21"/>
      <c r="I118" s="21"/>
      <c r="J118" s="20"/>
      <c r="N118" s="14"/>
    </row>
    <row r="119" spans="2:10" ht="12.75">
      <c r="B119" s="21"/>
      <c r="C119" s="21"/>
      <c r="I119" s="21"/>
      <c r="J119" s="20"/>
    </row>
    <row r="120" spans="2:12" ht="16.5">
      <c r="B120" s="21"/>
      <c r="C120" s="21"/>
      <c r="D120" s="14"/>
      <c r="G120" s="21"/>
      <c r="H120" s="22"/>
      <c r="I120" s="21"/>
      <c r="J120" s="20"/>
      <c r="L120" s="41"/>
    </row>
    <row r="121" spans="3:12" ht="12.75">
      <c r="C121" s="21"/>
      <c r="F121" s="21"/>
      <c r="G121" s="42"/>
      <c r="H121" s="20"/>
      <c r="I121" s="21"/>
      <c r="J121" s="20"/>
      <c r="L121" s="41"/>
    </row>
    <row r="122" spans="2:12" ht="12.75">
      <c r="B122" s="21"/>
      <c r="D122" s="45"/>
      <c r="I122" s="21"/>
      <c r="J122" s="20"/>
      <c r="K122" s="11"/>
      <c r="L122" s="41"/>
    </row>
    <row r="123" spans="9:12" ht="12.75">
      <c r="I123" s="21"/>
      <c r="J123" s="20"/>
      <c r="K123" s="11"/>
      <c r="L123" s="41"/>
    </row>
    <row r="124" spans="9:12" ht="12.75">
      <c r="I124" s="21"/>
      <c r="J124" s="20"/>
      <c r="K124" s="11"/>
      <c r="L124" s="41"/>
    </row>
    <row r="125" spans="9:13" ht="12.75">
      <c r="I125" s="21"/>
      <c r="J125" s="20"/>
      <c r="K125" s="11"/>
      <c r="L125" s="41"/>
      <c r="M125" s="43"/>
    </row>
    <row r="126" spans="9:13" ht="12.75">
      <c r="I126" s="21"/>
      <c r="J126" s="20"/>
      <c r="K126" s="11"/>
      <c r="L126" s="41"/>
      <c r="M12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7.5" customHeight="1" thickBot="1">
      <c r="A76" s="32"/>
      <c r="B76" s="33"/>
      <c r="C76" s="33"/>
      <c r="D76" s="33"/>
      <c r="E76" s="33"/>
      <c r="F76" s="16"/>
      <c r="G76" s="33"/>
      <c r="H76" s="33"/>
      <c r="I76" s="33"/>
      <c r="J76" s="33"/>
      <c r="K76" s="16"/>
      <c r="L76" s="33"/>
      <c r="M76" s="33"/>
      <c r="N76" s="33"/>
      <c r="O76" s="33"/>
    </row>
    <row r="77" spans="1:15" s="26" customFormat="1" ht="5.25" customHeight="1" thickTop="1">
      <c r="A77" s="34"/>
      <c r="B77" s="35"/>
      <c r="C77" s="35"/>
      <c r="D77" s="35"/>
      <c r="E77" s="35"/>
      <c r="G77" s="35"/>
      <c r="H77" s="35"/>
      <c r="I77" s="35"/>
      <c r="J77" s="35"/>
      <c r="L77" s="35"/>
      <c r="M77" s="35"/>
      <c r="N77" s="35"/>
      <c r="O77" s="35"/>
    </row>
    <row r="78" spans="1:15" s="26" customFormat="1" ht="13.5">
      <c r="A78" s="36" t="s">
        <v>11</v>
      </c>
      <c r="B78" s="35"/>
      <c r="C78" s="35"/>
      <c r="D78" s="35"/>
      <c r="E78" s="35"/>
      <c r="G78" s="35"/>
      <c r="H78" s="35"/>
      <c r="I78" s="35"/>
      <c r="J78" s="35"/>
      <c r="L78" s="35"/>
      <c r="M78" s="35"/>
      <c r="N78" s="35"/>
      <c r="O78" s="35"/>
    </row>
    <row r="79" ht="13.5">
      <c r="A79" s="36" t="s">
        <v>10</v>
      </c>
    </row>
    <row r="80" spans="2:13" ht="16.5">
      <c r="B80" s="38"/>
      <c r="C80" s="39"/>
      <c r="D80" s="30"/>
      <c r="G80" s="38"/>
      <c r="H80" s="39"/>
      <c r="I80" s="30"/>
      <c r="L80" s="38"/>
      <c r="M80" s="39"/>
    </row>
    <row r="81" spans="2:14" ht="16.5">
      <c r="B81" s="40"/>
      <c r="C81" s="40"/>
      <c r="G81" s="40"/>
      <c r="H81" s="40"/>
      <c r="L81" s="40"/>
      <c r="M81" s="40"/>
      <c r="N81" s="30"/>
    </row>
    <row r="82" spans="2:13" ht="12.75">
      <c r="B82" s="38"/>
      <c r="C82" s="38"/>
      <c r="G82" s="20"/>
      <c r="H82" s="20"/>
      <c r="L82" s="38"/>
      <c r="M82" s="38"/>
    </row>
    <row r="83" spans="2:12" ht="12.75">
      <c r="B83" s="38"/>
      <c r="G83" s="20"/>
      <c r="H83" s="20"/>
      <c r="L83" s="38"/>
    </row>
    <row r="84" spans="7:8" ht="12.75">
      <c r="G84" s="20"/>
      <c r="H84" s="20"/>
    </row>
    <row r="85" spans="7:8" ht="12.75">
      <c r="G85" s="20"/>
      <c r="H85" s="20"/>
    </row>
    <row r="86" spans="7:8" ht="12.75">
      <c r="G86" s="20"/>
      <c r="H86" s="20"/>
    </row>
    <row r="87" spans="4:9" ht="12.75">
      <c r="D87" s="44"/>
      <c r="G87" s="20"/>
      <c r="H87" s="20"/>
      <c r="I8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="85" zoomScaleNormal="85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6.75" customHeight="1" thickBot="1">
      <c r="A76" s="33"/>
      <c r="B76" s="33"/>
      <c r="C76" s="33"/>
      <c r="D76" s="33"/>
      <c r="E76" s="33"/>
      <c r="F76" s="16"/>
      <c r="G76" s="33"/>
      <c r="H76" s="33"/>
      <c r="I76" s="33"/>
      <c r="J76" s="33"/>
      <c r="K76" s="16"/>
      <c r="L76" s="33"/>
      <c r="M76" s="33"/>
      <c r="N76" s="33"/>
      <c r="O76" s="33"/>
    </row>
    <row r="77" spans="1:15" s="26" customFormat="1" ht="5.25" customHeight="1" thickTop="1">
      <c r="A77" s="35"/>
      <c r="B77" s="35"/>
      <c r="C77" s="35"/>
      <c r="D77" s="35"/>
      <c r="E77" s="35"/>
      <c r="G77" s="35"/>
      <c r="H77" s="35"/>
      <c r="I77" s="35"/>
      <c r="J77" s="35"/>
      <c r="L77" s="35"/>
      <c r="M77" s="35"/>
      <c r="N77" s="35"/>
      <c r="O77" s="35"/>
    </row>
    <row r="78" spans="1:15" s="26" customFormat="1" ht="13.5">
      <c r="A78" s="36" t="s">
        <v>15</v>
      </c>
      <c r="B78" s="35"/>
      <c r="C78" s="35"/>
      <c r="D78" s="35"/>
      <c r="E78" s="35"/>
      <c r="G78" s="35"/>
      <c r="H78" s="35"/>
      <c r="I78" s="35"/>
      <c r="J78" s="35"/>
      <c r="L78" s="35"/>
      <c r="M78" s="35"/>
      <c r="N78" s="35"/>
      <c r="O78" s="35"/>
    </row>
    <row r="79" spans="1:14" ht="16.5">
      <c r="A79" s="36" t="s">
        <v>10</v>
      </c>
      <c r="N79" s="30"/>
    </row>
    <row r="80" spans="2:13" ht="12.75">
      <c r="B80" s="38"/>
      <c r="C80" s="38"/>
      <c r="E80" s="44"/>
      <c r="G80" s="38"/>
      <c r="H80" s="39"/>
      <c r="L80" s="38"/>
      <c r="M80" s="39"/>
    </row>
    <row r="81" spans="2:13" ht="16.5">
      <c r="B81" s="40"/>
      <c r="C81" s="38"/>
      <c r="D81" s="30"/>
      <c r="E81" s="44"/>
      <c r="G81" s="40"/>
      <c r="H81" s="40"/>
      <c r="I81" s="30"/>
      <c r="L81" s="40"/>
      <c r="M81" s="40"/>
    </row>
    <row r="82" spans="2:15" ht="16.5">
      <c r="B82" s="14"/>
      <c r="C82" s="38"/>
      <c r="D82" s="14"/>
      <c r="E82" s="44"/>
      <c r="G82" s="20"/>
      <c r="H82" s="44"/>
      <c r="I82" s="14"/>
      <c r="J82" s="7"/>
      <c r="L82" s="14"/>
      <c r="M82" s="14"/>
      <c r="N82" s="14"/>
      <c r="O82" s="7"/>
    </row>
    <row r="83" spans="2:12" ht="12.75">
      <c r="B83" s="38"/>
      <c r="C83" s="38"/>
      <c r="E83" s="44"/>
      <c r="G83" s="20"/>
      <c r="H83" s="44"/>
      <c r="L83" s="38"/>
    </row>
    <row r="84" spans="3:8" ht="12.75">
      <c r="C84" s="38"/>
      <c r="E84" s="44"/>
      <c r="G84" s="20"/>
      <c r="H84" s="44"/>
    </row>
    <row r="85" spans="3:8" ht="12.75">
      <c r="C85" s="38"/>
      <c r="E85" s="44"/>
      <c r="G85" s="20"/>
      <c r="H85" s="44"/>
    </row>
    <row r="86" spans="3:8" ht="12.75">
      <c r="C86" s="38"/>
      <c r="E86" s="44"/>
      <c r="G86" s="20"/>
      <c r="H86" s="44"/>
    </row>
    <row r="87" spans="3:8" ht="12.75">
      <c r="C87" s="38"/>
      <c r="E87" s="44"/>
      <c r="G87" s="20"/>
      <c r="H87" s="44"/>
    </row>
    <row r="88" spans="3:9" ht="12.75">
      <c r="C88" s="38"/>
      <c r="E88" s="44"/>
      <c r="G88" s="20"/>
      <c r="H88" s="44"/>
      <c r="I8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2017-01-31T20:34:44Z</dcterms:modified>
  <cp:category/>
  <cp:version/>
  <cp:contentType/>
  <cp:contentStatus/>
</cp:coreProperties>
</file>