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<sst xmlns="http://schemas.openxmlformats.org/spreadsheetml/2006/main" count="18" uniqueCount="18">
  <si>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</si>
  <si>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</si>
  <si>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</si>
  <si>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</si>
  <si>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</si>
  <si>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</si>
  <si>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</si>
  <si>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</si>
  <si>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</si>
  <si>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</si>
  <si>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</si>
  <si>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</si>
  <si>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</si>
  <si>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</si>
  <si>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</si>
  <si>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</si>
  <si>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</si>
  <si>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* Mediante Resolución SBS N° 3097-2016 del 01.06.2016, se autorizó la conversión de Edpyme Credijet del Perú S.A. a una Empresa Emisora de Dinero Electrónico, denominada Empresa Peruana de Soluciones de Dinero Electrónico.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</si>
</sst>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42582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45</v>
      </c>
      <c r="C8" s="12">
        <v>3529.089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45</v>
      </c>
      <c r="C16" s="16">
        <v>3529.089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17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2016-08-29T14:16:44Z</dcterms:created>
  <dcterms:modified xsi:type="dcterms:W3CDTF">2016-08-29T14:16:45Z</dcterms:modified>
  <cp:category/>
  <cp:version/>
  <cp:contentType/>
  <cp:contentStatus/>
</cp:coreProperties>
</file>