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<sst xmlns="http://schemas.openxmlformats.org/spreadsheetml/2006/main" count="89" uniqueCount="16">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</sst>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="85" zoomScaleNormal="85" zoomScalePageLayoutView="0" workbookViewId="0" topLeftCell="A1">
      <pane ySplit="5" topLeftCell="A8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6" customHeight="1" thickBot="1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0" s="11" customFormat="1" ht="5.25" customHeight="1" thickTop="1">
      <c r="A109" s="17"/>
      <c r="B109" s="5"/>
      <c r="C109" s="5"/>
      <c r="D109" s="5"/>
      <c r="E109" s="5"/>
      <c r="F109" s="5"/>
      <c r="G109" s="5"/>
      <c r="H109" s="5"/>
      <c r="I109" s="5"/>
      <c r="J109" s="5"/>
    </row>
    <row r="110" spans="1:13" s="11" customFormat="1" ht="16.5">
      <c r="A110" s="18" t="s">
        <v>11</v>
      </c>
      <c r="B110" s="5"/>
      <c r="C110" s="5"/>
      <c r="D110" s="5"/>
      <c r="E110" s="5"/>
      <c r="F110" s="5"/>
      <c r="G110" s="5"/>
      <c r="H110" s="5"/>
      <c r="I110" s="5"/>
      <c r="J110" s="5"/>
      <c r="M110" s="30"/>
    </row>
    <row r="111" spans="1:14" ht="16.5">
      <c r="A111" s="18" t="s">
        <v>10</v>
      </c>
      <c r="H111" s="21"/>
      <c r="I111" s="21"/>
      <c r="J111" s="20"/>
      <c r="N111" s="14"/>
    </row>
    <row r="112" spans="2:10" ht="12.75">
      <c r="B112" s="21"/>
      <c r="C112" s="21"/>
      <c r="I112" s="21"/>
      <c r="J112" s="20"/>
    </row>
    <row r="113" spans="2:12" ht="16.5">
      <c r="B113" s="21"/>
      <c r="C113" s="21"/>
      <c r="D113" s="14"/>
      <c r="G113" s="21"/>
      <c r="H113" s="22"/>
      <c r="I113" s="21"/>
      <c r="J113" s="20"/>
      <c r="L113" s="41"/>
    </row>
    <row r="114" spans="3:12" ht="12.75">
      <c r="C114" s="21"/>
      <c r="F114" s="21"/>
      <c r="G114" s="42"/>
      <c r="H114" s="20"/>
      <c r="I114" s="21"/>
      <c r="J114" s="20"/>
      <c r="L114" s="41"/>
    </row>
    <row r="115" spans="2:12" ht="12.75">
      <c r="B115" s="21"/>
      <c r="D115" s="45"/>
      <c r="I115" s="21"/>
      <c r="J115" s="20"/>
      <c r="K115" s="11"/>
      <c r="L115" s="41"/>
    </row>
    <row r="116" spans="9:12" ht="12.75">
      <c r="I116" s="21"/>
      <c r="J116" s="20"/>
      <c r="K116" s="11"/>
      <c r="L116" s="41"/>
    </row>
    <row r="117" spans="9:12" ht="12.75">
      <c r="I117" s="21"/>
      <c r="J117" s="20"/>
      <c r="K117" s="11"/>
      <c r="L117" s="41"/>
    </row>
    <row r="118" spans="9:13" ht="12.75">
      <c r="I118" s="21"/>
      <c r="J118" s="20"/>
      <c r="K118" s="11"/>
      <c r="L118" s="41"/>
      <c r="M118" s="43"/>
    </row>
    <row r="119" spans="9:13" ht="12.75">
      <c r="I119" s="21"/>
      <c r="J119" s="20"/>
      <c r="K119" s="11"/>
      <c r="L119" s="41"/>
      <c r="M11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85" zoomScaleNormal="8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7.5" customHeight="1" thickBot="1">
      <c r="A69" s="32"/>
      <c r="B69" s="33"/>
      <c r="C69" s="33"/>
      <c r="D69" s="33"/>
      <c r="E69" s="33"/>
      <c r="F69" s="16"/>
      <c r="G69" s="33"/>
      <c r="H69" s="33"/>
      <c r="I69" s="33"/>
      <c r="J69" s="33"/>
      <c r="K69" s="16"/>
      <c r="L69" s="33"/>
      <c r="M69" s="33"/>
      <c r="N69" s="33"/>
      <c r="O69" s="33"/>
    </row>
    <row r="70" spans="1:15" s="26" customFormat="1" ht="5.25" customHeight="1" thickTop="1">
      <c r="A70" s="34"/>
      <c r="B70" s="35"/>
      <c r="C70" s="35"/>
      <c r="D70" s="35"/>
      <c r="E70" s="35"/>
      <c r="G70" s="35"/>
      <c r="H70" s="35"/>
      <c r="I70" s="35"/>
      <c r="J70" s="35"/>
      <c r="L70" s="35"/>
      <c r="M70" s="35"/>
      <c r="N70" s="35"/>
      <c r="O70" s="35"/>
    </row>
    <row r="71" spans="1:15" s="26" customFormat="1" ht="13.5">
      <c r="A71" s="36" t="s">
        <v>11</v>
      </c>
      <c r="B71" s="35"/>
      <c r="C71" s="35"/>
      <c r="D71" s="35"/>
      <c r="E71" s="35"/>
      <c r="G71" s="35"/>
      <c r="H71" s="35"/>
      <c r="I71" s="35"/>
      <c r="J71" s="35"/>
      <c r="L71" s="35"/>
      <c r="M71" s="35"/>
      <c r="N71" s="35"/>
      <c r="O71" s="35"/>
    </row>
    <row r="72" ht="13.5">
      <c r="A72" s="36" t="s">
        <v>10</v>
      </c>
    </row>
    <row r="73" spans="2:13" ht="16.5">
      <c r="B73" s="38"/>
      <c r="C73" s="39"/>
      <c r="D73" s="30"/>
      <c r="G73" s="38"/>
      <c r="H73" s="39"/>
      <c r="I73" s="30"/>
      <c r="L73" s="38"/>
      <c r="M73" s="39"/>
    </row>
    <row r="74" spans="2:14" ht="16.5">
      <c r="B74" s="40"/>
      <c r="C74" s="40"/>
      <c r="G74" s="40"/>
      <c r="H74" s="40"/>
      <c r="L74" s="40"/>
      <c r="M74" s="40"/>
      <c r="N74" s="30"/>
    </row>
    <row r="75" spans="2:13" ht="12.75">
      <c r="B75" s="38"/>
      <c r="C75" s="38"/>
      <c r="G75" s="20"/>
      <c r="H75" s="20"/>
      <c r="L75" s="38"/>
      <c r="M75" s="38"/>
    </row>
    <row r="76" spans="2:12" ht="12.75">
      <c r="B76" s="38"/>
      <c r="G76" s="20"/>
      <c r="H76" s="20"/>
      <c r="L76" s="38"/>
    </row>
    <row r="77" spans="7:8" ht="12.75">
      <c r="G77" s="20"/>
      <c r="H77" s="20"/>
    </row>
    <row r="78" spans="7:8" ht="12.75">
      <c r="G78" s="20"/>
      <c r="H78" s="20"/>
    </row>
    <row r="79" spans="7:8" ht="12.75">
      <c r="G79" s="20"/>
      <c r="H79" s="20"/>
    </row>
    <row r="80" spans="4:9" ht="12.75">
      <c r="D80" s="44"/>
      <c r="G80" s="20"/>
      <c r="H80" s="20"/>
      <c r="I8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="85" zoomScaleNormal="85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6.75" customHeight="1" thickBot="1">
      <c r="A69" s="33"/>
      <c r="B69" s="33"/>
      <c r="C69" s="33"/>
      <c r="D69" s="33"/>
      <c r="E69" s="33"/>
      <c r="F69" s="16"/>
      <c r="G69" s="33"/>
      <c r="H69" s="33"/>
      <c r="I69" s="33"/>
      <c r="J69" s="33"/>
      <c r="K69" s="16"/>
      <c r="L69" s="33"/>
      <c r="M69" s="33"/>
      <c r="N69" s="33"/>
      <c r="O69" s="33"/>
    </row>
    <row r="70" spans="1:15" s="26" customFormat="1" ht="5.25" customHeight="1" thickTop="1">
      <c r="A70" s="35"/>
      <c r="B70" s="35"/>
      <c r="C70" s="35"/>
      <c r="D70" s="35"/>
      <c r="E70" s="35"/>
      <c r="G70" s="35"/>
      <c r="H70" s="35"/>
      <c r="I70" s="35"/>
      <c r="J70" s="35"/>
      <c r="L70" s="35"/>
      <c r="M70" s="35"/>
      <c r="N70" s="35"/>
      <c r="O70" s="35"/>
    </row>
    <row r="71" spans="1:15" s="26" customFormat="1" ht="13.5">
      <c r="A71" s="36" t="s">
        <v>15</v>
      </c>
      <c r="B71" s="35"/>
      <c r="C71" s="35"/>
      <c r="D71" s="35"/>
      <c r="E71" s="35"/>
      <c r="G71" s="35"/>
      <c r="H71" s="35"/>
      <c r="I71" s="35"/>
      <c r="J71" s="35"/>
      <c r="L71" s="35"/>
      <c r="M71" s="35"/>
      <c r="N71" s="35"/>
      <c r="O71" s="35"/>
    </row>
    <row r="72" spans="1:14" ht="16.5">
      <c r="A72" s="36" t="s">
        <v>10</v>
      </c>
      <c r="N72" s="30"/>
    </row>
    <row r="73" spans="2:13" ht="12.75">
      <c r="B73" s="38"/>
      <c r="C73" s="38"/>
      <c r="E73" s="44"/>
      <c r="G73" s="38"/>
      <c r="H73" s="39"/>
      <c r="L73" s="38"/>
      <c r="M73" s="39"/>
    </row>
    <row r="74" spans="2:13" ht="16.5">
      <c r="B74" s="40"/>
      <c r="C74" s="38"/>
      <c r="D74" s="30"/>
      <c r="E74" s="44"/>
      <c r="G74" s="40"/>
      <c r="H74" s="40"/>
      <c r="I74" s="30"/>
      <c r="L74" s="40"/>
      <c r="M74" s="40"/>
    </row>
    <row r="75" spans="2:15" ht="16.5">
      <c r="B75" s="14"/>
      <c r="C75" s="38"/>
      <c r="D75" s="14"/>
      <c r="E75" s="44"/>
      <c r="G75" s="20"/>
      <c r="H75" s="44"/>
      <c r="I75" s="14"/>
      <c r="J75" s="7"/>
      <c r="L75" s="14"/>
      <c r="M75" s="14"/>
      <c r="N75" s="14"/>
      <c r="O75" s="7"/>
    </row>
    <row r="76" spans="2:12" ht="12.75">
      <c r="B76" s="38"/>
      <c r="C76" s="38"/>
      <c r="E76" s="44"/>
      <c r="G76" s="20"/>
      <c r="H76" s="44"/>
      <c r="L76" s="38"/>
    </row>
    <row r="77" spans="3:8" ht="12.75">
      <c r="C77" s="38"/>
      <c r="E77" s="44"/>
      <c r="G77" s="20"/>
      <c r="H77" s="44"/>
    </row>
    <row r="78" spans="3:8" ht="12.75">
      <c r="C78" s="38"/>
      <c r="E78" s="44"/>
      <c r="G78" s="20"/>
      <c r="H78" s="44"/>
    </row>
    <row r="79" spans="3:8" ht="12.75">
      <c r="C79" s="38"/>
      <c r="E79" s="44"/>
      <c r="G79" s="20"/>
      <c r="H79" s="44"/>
    </row>
    <row r="80" spans="3:8" ht="12.75">
      <c r="C80" s="38"/>
      <c r="E80" s="44"/>
      <c r="G80" s="20"/>
      <c r="H80" s="44"/>
    </row>
    <row r="81" spans="3:9" ht="12.75">
      <c r="C81" s="38"/>
      <c r="E81" s="44"/>
      <c r="G81" s="20"/>
      <c r="H81" s="44"/>
      <c r="I8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2016-07-04T16:19:44Z</dcterms:modified>
  <cp:category/>
  <cp:version/>
  <cp:contentType/>
  <cp:contentStatus/>
</cp:coreProperties>
</file>