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<sst xmlns="http://schemas.openxmlformats.org/spreadsheetml/2006/main" count="97" uniqueCount="15">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</sst>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="85" zoomScaleNormal="85" zoomScalePageLayoutView="0" workbookViewId="0" topLeftCell="A1">
      <pane ySplit="5" topLeftCell="A96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6" customHeight="1" thickBot="1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0" s="11" customFormat="1" ht="5.25" customHeight="1" thickTop="1">
      <c r="A124" s="17"/>
      <c r="B124" s="5"/>
      <c r="C124" s="5"/>
      <c r="D124" s="5"/>
      <c r="E124" s="5"/>
      <c r="F124" s="5"/>
      <c r="G124" s="5"/>
      <c r="H124" s="5"/>
      <c r="I124" s="5"/>
      <c r="J124" s="5"/>
    </row>
    <row r="125" spans="1:13" s="11" customFormat="1" ht="16.5">
      <c r="A125" s="18" t="s">
        <v>11</v>
      </c>
      <c r="B125" s="5"/>
      <c r="C125" s="5"/>
      <c r="D125" s="5"/>
      <c r="E125" s="5"/>
      <c r="F125" s="5"/>
      <c r="G125" s="5"/>
      <c r="H125" s="5"/>
      <c r="I125" s="5"/>
      <c r="J125" s="5"/>
      <c r="M125" s="30"/>
    </row>
    <row r="126" spans="1:14" ht="16.5">
      <c r="A126" s="18" t="s">
        <v>10</v>
      </c>
      <c r="H126" s="21"/>
      <c r="I126" s="21"/>
      <c r="J126" s="20"/>
      <c r="N126" s="14"/>
    </row>
    <row r="127" spans="2:10" ht="12.75">
      <c r="B127" s="21"/>
      <c r="C127" s="21"/>
      <c r="I127" s="21"/>
      <c r="J127" s="20"/>
    </row>
    <row r="128" spans="2:12" ht="16.5">
      <c r="B128" s="21"/>
      <c r="C128" s="21"/>
      <c r="D128" s="14"/>
      <c r="G128" s="21"/>
      <c r="H128" s="22"/>
      <c r="I128" s="21"/>
      <c r="J128" s="20"/>
      <c r="L128" s="41"/>
    </row>
    <row r="129" spans="3:12" ht="12.75">
      <c r="C129" s="21"/>
      <c r="F129" s="21"/>
      <c r="G129" s="42"/>
      <c r="H129" s="20"/>
      <c r="I129" s="21"/>
      <c r="J129" s="20"/>
      <c r="L129" s="41"/>
    </row>
    <row r="130" spans="2:12" ht="12.75">
      <c r="B130" s="21"/>
      <c r="D130" s="45"/>
      <c r="I130" s="21"/>
      <c r="J130" s="20"/>
      <c r="K130" s="11"/>
      <c r="L130" s="41"/>
    </row>
    <row r="131" spans="9:12" ht="12.75">
      <c r="I131" s="21"/>
      <c r="J131" s="20"/>
      <c r="K131" s="11"/>
      <c r="L131" s="41"/>
    </row>
    <row r="132" spans="9:12" ht="12.75">
      <c r="I132" s="21"/>
      <c r="J132" s="20"/>
      <c r="K132" s="11"/>
      <c r="L132" s="41"/>
    </row>
    <row r="133" spans="9:13" ht="12.75">
      <c r="I133" s="21"/>
      <c r="J133" s="20"/>
      <c r="K133" s="11"/>
      <c r="L133" s="41"/>
      <c r="M133" s="43"/>
    </row>
    <row r="134" spans="9:13" ht="12.75">
      <c r="I134" s="21"/>
      <c r="J134" s="20"/>
      <c r="K134" s="11"/>
      <c r="L134" s="41"/>
      <c r="M13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7.5" customHeight="1" thickBot="1">
      <c r="A84" s="32"/>
      <c r="B84" s="33"/>
      <c r="C84" s="33"/>
      <c r="D84" s="33"/>
      <c r="E84" s="33"/>
      <c r="F84" s="16"/>
      <c r="G84" s="33"/>
      <c r="H84" s="33"/>
      <c r="I84" s="33"/>
      <c r="J84" s="33"/>
      <c r="K84" s="16"/>
      <c r="L84" s="33"/>
      <c r="M84" s="33"/>
      <c r="N84" s="33"/>
      <c r="O84" s="33"/>
    </row>
    <row r="85" spans="1:15" s="26" customFormat="1" ht="5.25" customHeight="1" thickTop="1">
      <c r="A85" s="34"/>
      <c r="B85" s="35"/>
      <c r="C85" s="35"/>
      <c r="D85" s="35"/>
      <c r="E85" s="35"/>
      <c r="G85" s="35"/>
      <c r="H85" s="35"/>
      <c r="I85" s="35"/>
      <c r="J85" s="35"/>
      <c r="L85" s="35"/>
      <c r="M85" s="35"/>
      <c r="N85" s="35"/>
      <c r="O85" s="35"/>
    </row>
    <row r="86" spans="1:15" s="26" customFormat="1" ht="13.5">
      <c r="A86" s="36" t="s">
        <v>11</v>
      </c>
      <c r="B86" s="35"/>
      <c r="C86" s="35"/>
      <c r="D86" s="35"/>
      <c r="E86" s="35"/>
      <c r="G86" s="35"/>
      <c r="H86" s="35"/>
      <c r="I86" s="35"/>
      <c r="J86" s="35"/>
      <c r="L86" s="35"/>
      <c r="M86" s="35"/>
      <c r="N86" s="35"/>
      <c r="O86" s="35"/>
    </row>
    <row r="87" ht="13.5">
      <c r="A87" s="36" t="s">
        <v>10</v>
      </c>
    </row>
    <row r="88" spans="2:13" ht="16.5">
      <c r="B88" s="38"/>
      <c r="C88" s="39"/>
      <c r="D88" s="30"/>
      <c r="G88" s="38"/>
      <c r="H88" s="39"/>
      <c r="I88" s="30"/>
      <c r="L88" s="38"/>
      <c r="M88" s="39"/>
    </row>
    <row r="89" spans="2:14" ht="16.5">
      <c r="B89" s="40"/>
      <c r="C89" s="40"/>
      <c r="G89" s="40"/>
      <c r="H89" s="40"/>
      <c r="L89" s="40"/>
      <c r="M89" s="40"/>
      <c r="N89" s="30"/>
    </row>
    <row r="90" spans="2:13" ht="12.75">
      <c r="B90" s="38"/>
      <c r="C90" s="38"/>
      <c r="G90" s="20"/>
      <c r="H90" s="20"/>
      <c r="L90" s="38"/>
      <c r="M90" s="38"/>
    </row>
    <row r="91" spans="2:12" ht="12.75">
      <c r="B91" s="38"/>
      <c r="G91" s="20"/>
      <c r="H91" s="20"/>
      <c r="L91" s="38"/>
    </row>
    <row r="92" spans="7:8" ht="12.75">
      <c r="G92" s="20"/>
      <c r="H92" s="20"/>
    </row>
    <row r="93" spans="7:8" ht="12.75">
      <c r="G93" s="20"/>
      <c r="H93" s="20"/>
    </row>
    <row r="94" spans="7:8" ht="12.75">
      <c r="G94" s="20"/>
      <c r="H94" s="20"/>
    </row>
    <row r="95" spans="4:9" ht="12.75">
      <c r="D95" s="44"/>
      <c r="G95" s="20"/>
      <c r="H95" s="20"/>
      <c r="I9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6.75" customHeight="1" thickBot="1">
      <c r="A84" s="33"/>
      <c r="B84" s="33"/>
      <c r="C84" s="33"/>
      <c r="D84" s="33"/>
      <c r="E84" s="33"/>
      <c r="F84" s="16"/>
      <c r="G84" s="33"/>
      <c r="H84" s="33"/>
      <c r="I84" s="33"/>
      <c r="J84" s="33"/>
      <c r="K84" s="16"/>
      <c r="L84" s="33"/>
      <c r="M84" s="33"/>
      <c r="N84" s="33"/>
      <c r="O84" s="33"/>
    </row>
    <row r="85" spans="1:15" s="26" customFormat="1" ht="5.25" customHeight="1" thickTop="1">
      <c r="A85" s="35"/>
      <c r="B85" s="35"/>
      <c r="C85" s="35"/>
      <c r="D85" s="35"/>
      <c r="E85" s="35"/>
      <c r="G85" s="35"/>
      <c r="H85" s="35"/>
      <c r="I85" s="35"/>
      <c r="J85" s="35"/>
      <c r="L85" s="35"/>
      <c r="M85" s="35"/>
      <c r="N85" s="35"/>
      <c r="O85" s="35"/>
    </row>
    <row r="86" spans="1:15" s="26" customFormat="1" ht="13.5">
      <c r="A86" s="36" t="s">
        <v>13</v>
      </c>
      <c r="B86" s="35"/>
      <c r="C86" s="35"/>
      <c r="D86" s="35"/>
      <c r="E86" s="35"/>
      <c r="G86" s="35"/>
      <c r="H86" s="35"/>
      <c r="I86" s="35"/>
      <c r="J86" s="35"/>
      <c r="L86" s="35"/>
      <c r="M86" s="35"/>
      <c r="N86" s="35"/>
      <c r="O86" s="35"/>
    </row>
    <row r="87" spans="1:14" ht="16.5">
      <c r="A87" s="36" t="s">
        <v>10</v>
      </c>
      <c r="N87" s="30"/>
    </row>
    <row r="88" spans="2:13" ht="12.75">
      <c r="B88" s="38"/>
      <c r="C88" s="38"/>
      <c r="E88" s="44"/>
      <c r="G88" s="38"/>
      <c r="H88" s="39"/>
      <c r="L88" s="38"/>
      <c r="M88" s="39"/>
    </row>
    <row r="89" spans="2:13" ht="16.5">
      <c r="B89" s="40"/>
      <c r="C89" s="38"/>
      <c r="D89" s="30"/>
      <c r="E89" s="44"/>
      <c r="G89" s="40"/>
      <c r="H89" s="40"/>
      <c r="I89" s="30"/>
      <c r="L89" s="40"/>
      <c r="M89" s="40"/>
    </row>
    <row r="90" spans="2:15" ht="16.5">
      <c r="B90" s="14"/>
      <c r="C90" s="38"/>
      <c r="D90" s="14"/>
      <c r="E90" s="44"/>
      <c r="G90" s="20"/>
      <c r="H90" s="44"/>
      <c r="I90" s="14"/>
      <c r="J90" s="7"/>
      <c r="L90" s="14"/>
      <c r="M90" s="14"/>
      <c r="N90" s="14"/>
      <c r="O90" s="7"/>
    </row>
    <row r="91" spans="2:12" ht="12.75">
      <c r="B91" s="38"/>
      <c r="C91" s="38"/>
      <c r="E91" s="44"/>
      <c r="G91" s="20"/>
      <c r="H91" s="44"/>
      <c r="L91" s="38"/>
    </row>
    <row r="92" spans="3:8" ht="12.75">
      <c r="C92" s="38"/>
      <c r="E92" s="44"/>
      <c r="G92" s="20"/>
      <c r="H92" s="44"/>
    </row>
    <row r="93" spans="3:8" ht="12.75">
      <c r="C93" s="38"/>
      <c r="E93" s="44"/>
      <c r="G93" s="20"/>
      <c r="H93" s="44"/>
    </row>
    <row r="94" spans="3:8" ht="12.75">
      <c r="C94" s="38"/>
      <c r="E94" s="44"/>
      <c r="G94" s="20"/>
      <c r="H94" s="44"/>
    </row>
    <row r="95" spans="3:8" ht="12.75">
      <c r="C95" s="38"/>
      <c r="E95" s="44"/>
      <c r="G95" s="20"/>
      <c r="H95" s="44"/>
    </row>
    <row r="96" spans="3:9" ht="12.75">
      <c r="C96" s="38"/>
      <c r="E96" s="44"/>
      <c r="G96" s="20"/>
      <c r="H96" s="44"/>
      <c r="I9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2018-05-10T17:02:03Z</dcterms:modified>
  <cp:category/>
  <cp:version/>
  <cp:contentType/>
  <cp:contentStatus/>
</cp:coreProperties>
</file>