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<sst xmlns="http://schemas.openxmlformats.org/spreadsheetml/2006/main" count="26" uniqueCount="26">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</sst>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42794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0.09240125663787697</v>
      </c>
      <c r="E7" s="38">
        <v>99.90759874336213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645303.06372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99.89320403009361</v>
      </c>
      <c r="F8" s="38">
        <v>0</v>
      </c>
      <c r="G8" s="38">
        <v>0</v>
      </c>
      <c r="H8" s="38">
        <v>0</v>
      </c>
      <c r="I8" s="38">
        <v>0</v>
      </c>
      <c r="J8" s="38">
        <v>0.10679596990639192</v>
      </c>
      <c r="K8" s="19">
        <v>53802.6014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209161.00825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112933.57744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33849.577990000005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41481.68393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0.054377656554118546</v>
      </c>
      <c r="E14" s="39">
        <v>99.94038227425197</v>
      </c>
      <c r="F14" s="39">
        <v>0</v>
      </c>
      <c r="G14" s="39">
        <v>0</v>
      </c>
      <c r="H14" s="39">
        <v>0</v>
      </c>
      <c r="I14" s="39">
        <v>0</v>
      </c>
      <c r="J14" s="39">
        <v>0.005240069193902701</v>
      </c>
      <c r="K14" s="24">
        <v>1096531.51273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2017-03-21T20:01:35Z</dcterms:created>
  <dcterms:modified xsi:type="dcterms:W3CDTF">2017-03-21T20:01:35Z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