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<sst xmlns="http://schemas.openxmlformats.org/spreadsheetml/2006/main" count="26" uniqueCount="26">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</sst>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42947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0.01863031957967132</v>
      </c>
      <c r="E7" s="38">
        <v>99.98136968042031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682248.3611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99.92024057006195</v>
      </c>
      <c r="F8" s="38">
        <v>0</v>
      </c>
      <c r="G8" s="38">
        <v>0</v>
      </c>
      <c r="H8" s="38">
        <v>0</v>
      </c>
      <c r="I8" s="38">
        <v>0</v>
      </c>
      <c r="J8" s="38">
        <v>0.07975942993805472</v>
      </c>
      <c r="K8" s="19">
        <v>58426.558509999995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328517.0935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101802.16936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37033.44915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56302.90957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0.010053150332061701</v>
      </c>
      <c r="E14" s="39">
        <v>99.9862610500703</v>
      </c>
      <c r="F14" s="39">
        <v>0</v>
      </c>
      <c r="G14" s="39">
        <v>0</v>
      </c>
      <c r="H14" s="39">
        <v>0</v>
      </c>
      <c r="I14" s="39">
        <v>0</v>
      </c>
      <c r="J14" s="39">
        <v>0.0036857995976383663</v>
      </c>
      <c r="K14" s="24">
        <v>1264330.54119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2017-08-23T17:40:05Z</dcterms:created>
  <dcterms:modified xsi:type="dcterms:W3CDTF">2017-08-23T17:40:19Z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