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<sst xmlns="http://schemas.openxmlformats.org/spreadsheetml/2006/main" count="97" uniqueCount="15">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</sst>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85" zoomScaleNormal="85" zoomScalePageLayoutView="0" workbookViewId="0" topLeftCell="A1">
      <pane ySplit="5" topLeftCell="A96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6" customHeight="1" thickBot="1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0" s="11" customFormat="1" ht="5.25" customHeight="1" thickTop="1">
      <c r="A122" s="17"/>
      <c r="B122" s="5"/>
      <c r="C122" s="5"/>
      <c r="D122" s="5"/>
      <c r="E122" s="5"/>
      <c r="F122" s="5"/>
      <c r="G122" s="5"/>
      <c r="H122" s="5"/>
      <c r="I122" s="5"/>
      <c r="J122" s="5"/>
    </row>
    <row r="123" spans="1:13" s="11" customFormat="1" ht="16.5">
      <c r="A123" s="18" t="s">
        <v>11</v>
      </c>
      <c r="B123" s="5"/>
      <c r="C123" s="5"/>
      <c r="D123" s="5"/>
      <c r="E123" s="5"/>
      <c r="F123" s="5"/>
      <c r="G123" s="5"/>
      <c r="H123" s="5"/>
      <c r="I123" s="5"/>
      <c r="J123" s="5"/>
      <c r="M123" s="30"/>
    </row>
    <row r="124" spans="1:14" ht="16.5">
      <c r="A124" s="18" t="s">
        <v>10</v>
      </c>
      <c r="H124" s="21"/>
      <c r="I124" s="21"/>
      <c r="J124" s="20"/>
      <c r="N124" s="14"/>
    </row>
    <row r="125" spans="2:10" ht="12.75">
      <c r="B125" s="21"/>
      <c r="C125" s="21"/>
      <c r="I125" s="21"/>
      <c r="J125" s="20"/>
    </row>
    <row r="126" spans="2:12" ht="16.5">
      <c r="B126" s="21"/>
      <c r="C126" s="21"/>
      <c r="D126" s="14"/>
      <c r="G126" s="21"/>
      <c r="H126" s="22"/>
      <c r="I126" s="21"/>
      <c r="J126" s="20"/>
      <c r="L126" s="41"/>
    </row>
    <row r="127" spans="3:12" ht="12.75">
      <c r="C127" s="21"/>
      <c r="F127" s="21"/>
      <c r="G127" s="42"/>
      <c r="H127" s="20"/>
      <c r="I127" s="21"/>
      <c r="J127" s="20"/>
      <c r="L127" s="41"/>
    </row>
    <row r="128" spans="2:12" ht="12.75">
      <c r="B128" s="21"/>
      <c r="D128" s="45"/>
      <c r="I128" s="21"/>
      <c r="J128" s="20"/>
      <c r="K128" s="11"/>
      <c r="L128" s="41"/>
    </row>
    <row r="129" spans="9:12" ht="12.75">
      <c r="I129" s="21"/>
      <c r="J129" s="20"/>
      <c r="K129" s="11"/>
      <c r="L129" s="41"/>
    </row>
    <row r="130" spans="9:12" ht="12.75">
      <c r="I130" s="21"/>
      <c r="J130" s="20"/>
      <c r="K130" s="11"/>
      <c r="L130" s="41"/>
    </row>
    <row r="131" spans="9:13" ht="12.75">
      <c r="I131" s="21"/>
      <c r="J131" s="20"/>
      <c r="K131" s="11"/>
      <c r="L131" s="41"/>
      <c r="M131" s="43"/>
    </row>
    <row r="132" spans="9:13" ht="12.75">
      <c r="I132" s="21"/>
      <c r="J132" s="20"/>
      <c r="K132" s="11"/>
      <c r="L132" s="41"/>
      <c r="M13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7.5" customHeight="1" thickBot="1">
      <c r="A82" s="32"/>
      <c r="B82" s="33"/>
      <c r="C82" s="33"/>
      <c r="D82" s="33"/>
      <c r="E82" s="33"/>
      <c r="F82" s="16"/>
      <c r="G82" s="33"/>
      <c r="H82" s="33"/>
      <c r="I82" s="33"/>
      <c r="J82" s="33"/>
      <c r="K82" s="16"/>
      <c r="L82" s="33"/>
      <c r="M82" s="33"/>
      <c r="N82" s="33"/>
      <c r="O82" s="33"/>
    </row>
    <row r="83" spans="1:15" s="26" customFormat="1" ht="5.25" customHeight="1" thickTop="1">
      <c r="A83" s="34"/>
      <c r="B83" s="35"/>
      <c r="C83" s="35"/>
      <c r="D83" s="35"/>
      <c r="E83" s="35"/>
      <c r="G83" s="35"/>
      <c r="H83" s="35"/>
      <c r="I83" s="35"/>
      <c r="J83" s="35"/>
      <c r="L83" s="35"/>
      <c r="M83" s="35"/>
      <c r="N83" s="35"/>
      <c r="O83" s="35"/>
    </row>
    <row r="84" spans="1:15" s="26" customFormat="1" ht="13.5">
      <c r="A84" s="36" t="s">
        <v>11</v>
      </c>
      <c r="B84" s="35"/>
      <c r="C84" s="35"/>
      <c r="D84" s="35"/>
      <c r="E84" s="35"/>
      <c r="G84" s="35"/>
      <c r="H84" s="35"/>
      <c r="I84" s="35"/>
      <c r="J84" s="35"/>
      <c r="L84" s="35"/>
      <c r="M84" s="35"/>
      <c r="N84" s="35"/>
      <c r="O84" s="35"/>
    </row>
    <row r="85" ht="13.5">
      <c r="A85" s="36" t="s">
        <v>10</v>
      </c>
    </row>
    <row r="86" spans="2:13" ht="16.5">
      <c r="B86" s="38"/>
      <c r="C86" s="39"/>
      <c r="D86" s="30"/>
      <c r="G86" s="38"/>
      <c r="H86" s="39"/>
      <c r="I86" s="30"/>
      <c r="L86" s="38"/>
      <c r="M86" s="39"/>
    </row>
    <row r="87" spans="2:14" ht="16.5">
      <c r="B87" s="40"/>
      <c r="C87" s="40"/>
      <c r="G87" s="40"/>
      <c r="H87" s="40"/>
      <c r="L87" s="40"/>
      <c r="M87" s="40"/>
      <c r="N87" s="30"/>
    </row>
    <row r="88" spans="2:13" ht="12.75">
      <c r="B88" s="38"/>
      <c r="C88" s="38"/>
      <c r="G88" s="20"/>
      <c r="H88" s="20"/>
      <c r="L88" s="38"/>
      <c r="M88" s="38"/>
    </row>
    <row r="89" spans="2:12" ht="12.75">
      <c r="B89" s="38"/>
      <c r="G89" s="20"/>
      <c r="H89" s="20"/>
      <c r="L89" s="38"/>
    </row>
    <row r="90" spans="7:8" ht="12.75">
      <c r="G90" s="20"/>
      <c r="H90" s="20"/>
    </row>
    <row r="91" spans="7:8" ht="12.75">
      <c r="G91" s="20"/>
      <c r="H91" s="20"/>
    </row>
    <row r="92" spans="7:8" ht="12.75">
      <c r="G92" s="20"/>
      <c r="H92" s="20"/>
    </row>
    <row r="93" spans="4:9" ht="12.75">
      <c r="D93" s="44"/>
      <c r="G93" s="20"/>
      <c r="H93" s="20"/>
      <c r="I9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6.75" customHeight="1" thickBot="1">
      <c r="A82" s="33"/>
      <c r="B82" s="33"/>
      <c r="C82" s="33"/>
      <c r="D82" s="33"/>
      <c r="E82" s="33"/>
      <c r="F82" s="16"/>
      <c r="G82" s="33"/>
      <c r="H82" s="33"/>
      <c r="I82" s="33"/>
      <c r="J82" s="33"/>
      <c r="K82" s="16"/>
      <c r="L82" s="33"/>
      <c r="M82" s="33"/>
      <c r="N82" s="33"/>
      <c r="O82" s="33"/>
    </row>
    <row r="83" spans="1:15" s="26" customFormat="1" ht="5.25" customHeight="1" thickTop="1">
      <c r="A83" s="35"/>
      <c r="B83" s="35"/>
      <c r="C83" s="35"/>
      <c r="D83" s="35"/>
      <c r="E83" s="35"/>
      <c r="G83" s="35"/>
      <c r="H83" s="35"/>
      <c r="I83" s="35"/>
      <c r="J83" s="35"/>
      <c r="L83" s="35"/>
      <c r="M83" s="35"/>
      <c r="N83" s="35"/>
      <c r="O83" s="35"/>
    </row>
    <row r="84" spans="1:15" s="26" customFormat="1" ht="13.5">
      <c r="A84" s="36" t="s">
        <v>13</v>
      </c>
      <c r="B84" s="35"/>
      <c r="C84" s="35"/>
      <c r="D84" s="35"/>
      <c r="E84" s="35"/>
      <c r="G84" s="35"/>
      <c r="H84" s="35"/>
      <c r="I84" s="35"/>
      <c r="J84" s="35"/>
      <c r="L84" s="35"/>
      <c r="M84" s="35"/>
      <c r="N84" s="35"/>
      <c r="O84" s="35"/>
    </row>
    <row r="85" spans="1:14" ht="16.5">
      <c r="A85" s="36" t="s">
        <v>10</v>
      </c>
      <c r="N85" s="30"/>
    </row>
    <row r="86" spans="2:13" ht="12.75">
      <c r="B86" s="38"/>
      <c r="C86" s="38"/>
      <c r="E86" s="44"/>
      <c r="G86" s="38"/>
      <c r="H86" s="39"/>
      <c r="L86" s="38"/>
      <c r="M86" s="39"/>
    </row>
    <row r="87" spans="2:13" ht="16.5">
      <c r="B87" s="40"/>
      <c r="C87" s="38"/>
      <c r="D87" s="30"/>
      <c r="E87" s="44"/>
      <c r="G87" s="40"/>
      <c r="H87" s="40"/>
      <c r="I87" s="30"/>
      <c r="L87" s="40"/>
      <c r="M87" s="40"/>
    </row>
    <row r="88" spans="2:15" ht="16.5">
      <c r="B88" s="14"/>
      <c r="C88" s="38"/>
      <c r="D88" s="14"/>
      <c r="E88" s="44"/>
      <c r="G88" s="20"/>
      <c r="H88" s="44"/>
      <c r="I88" s="14"/>
      <c r="J88" s="7"/>
      <c r="L88" s="14"/>
      <c r="M88" s="14"/>
      <c r="N88" s="14"/>
      <c r="O88" s="7"/>
    </row>
    <row r="89" spans="2:12" ht="12.75">
      <c r="B89" s="38"/>
      <c r="C89" s="38"/>
      <c r="E89" s="44"/>
      <c r="G89" s="20"/>
      <c r="H89" s="44"/>
      <c r="L89" s="38"/>
    </row>
    <row r="90" spans="3:8" ht="12.75">
      <c r="C90" s="38"/>
      <c r="E90" s="44"/>
      <c r="G90" s="20"/>
      <c r="H90" s="44"/>
    </row>
    <row r="91" spans="3:8" ht="12.75">
      <c r="C91" s="38"/>
      <c r="E91" s="44"/>
      <c r="G91" s="20"/>
      <c r="H91" s="44"/>
    </row>
    <row r="92" spans="3:8" ht="12.75">
      <c r="C92" s="38"/>
      <c r="E92" s="44"/>
      <c r="G92" s="20"/>
      <c r="H92" s="44"/>
    </row>
    <row r="93" spans="3:8" ht="12.75">
      <c r="C93" s="38"/>
      <c r="E93" s="44"/>
      <c r="G93" s="20"/>
      <c r="H93" s="44"/>
    </row>
    <row r="94" spans="3:9" ht="12.75">
      <c r="C94" s="38"/>
      <c r="E94" s="44"/>
      <c r="G94" s="20"/>
      <c r="H94" s="44"/>
      <c r="I9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2018-05-10T16:59:19Z</dcterms:modified>
  <cp:category/>
  <cp:version/>
  <cp:contentType/>
  <cp:contentStatus/>
</cp:coreProperties>
</file>