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<sst xmlns="http://schemas.openxmlformats.org/spreadsheetml/2006/main" count="26" uniqueCount="26">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</sst>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42825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0.0851260619318391</v>
      </c>
      <c r="E7" s="38">
        <v>99.91487393806815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651870.25854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99.91970917444776</v>
      </c>
      <c r="F8" s="38">
        <v>0</v>
      </c>
      <c r="G8" s="38">
        <v>0</v>
      </c>
      <c r="H8" s="38">
        <v>0</v>
      </c>
      <c r="I8" s="38">
        <v>0</v>
      </c>
      <c r="J8" s="38">
        <v>0.08029082555224823</v>
      </c>
      <c r="K8" s="19">
        <v>54249.11215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215329.28171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111263.07396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34815.97428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44443.00339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0.0499034262313649</v>
      </c>
      <c r="E14" s="39">
        <v>99.94617946877278</v>
      </c>
      <c r="F14" s="39">
        <v>0</v>
      </c>
      <c r="G14" s="39">
        <v>0</v>
      </c>
      <c r="H14" s="39">
        <v>0</v>
      </c>
      <c r="I14" s="39">
        <v>0</v>
      </c>
      <c r="J14" s="39">
        <v>0.003917104995854717</v>
      </c>
      <c r="K14" s="24">
        <v>1111970.70403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2017-04-26T17:42:57Z</dcterms:created>
  <dcterms:modified xsi:type="dcterms:W3CDTF">2017-04-26T17:42:57Z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