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5" windowWidth="17100" windowHeight="7320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<sst xmlns="http://schemas.openxmlformats.org/spreadsheetml/2006/main" count="91" uniqueCount="15">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</sst>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);_(* \(#\ ###\ ##0\)__;* &quot;-&quot;??;_(@_)"/>
    <numFmt numFmtId="165" formatCode="_-* #,##0\ _P_t_a_-;\-* #,##0\ _P_t_a_-;_-* &quot;-&quot;\ _P_t_a_-;_-@_-"/>
    <numFmt numFmtId="166" formatCode="_(* #\ ###\ ##0___________)\ ;_(* \(#\ ###\ ##0\)\ ;* &quot;-&quot;???????;_(@_)"/>
    <numFmt numFmtId="167" formatCode="_-* #,##0.00\ [$€]_-;\-* #,##0.00\ [$€]_-;_-* &quot;-&quot;??\ [$€]_-;_-@_-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 * #,##0.000_ ;_ * \-#,##0.000_ ;_ * &quot;-&quot;???_ ;_ @_ "/>
    <numFmt numFmtId="174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7" fontId="2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7" applyFont="1" applyFill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/>
      <protection/>
    </xf>
    <xf numFmtId="0" fontId="7" fillId="0" borderId="0" xfId="57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/>
    </xf>
    <xf numFmtId="17" fontId="12" fillId="0" borderId="0" xfId="57" applyNumberFormat="1" applyFont="1" applyFill="1" applyBorder="1" applyAlignment="1">
      <alignment horizontal="center"/>
      <protection/>
    </xf>
    <xf numFmtId="10" fontId="12" fillId="0" borderId="0" xfId="60" applyNumberFormat="1" applyFont="1" applyFill="1" applyBorder="1" applyAlignment="1">
      <alignment horizontal="center"/>
    </xf>
    <xf numFmtId="0" fontId="6" fillId="0" borderId="0" xfId="57" applyFont="1" applyFill="1" applyAlignment="1">
      <alignment/>
      <protection/>
    </xf>
    <xf numFmtId="0" fontId="14" fillId="0" borderId="10" xfId="57" applyFont="1" applyFill="1" applyBorder="1" applyAlignment="1">
      <alignment horizontal="centerContinuous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66" fontId="12" fillId="0" borderId="0" xfId="49" applyNumberFormat="1" applyFont="1" applyFill="1" applyBorder="1" applyAlignment="1">
      <alignment horizontal="center"/>
    </xf>
    <xf numFmtId="17" fontId="12" fillId="0" borderId="14" xfId="57" applyNumberFormat="1" applyFont="1" applyFill="1" applyBorder="1" applyAlignment="1">
      <alignment horizontal="center"/>
      <protection/>
    </xf>
    <xf numFmtId="166" fontId="3" fillId="0" borderId="14" xfId="49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/>
      <protection/>
    </xf>
    <xf numFmtId="0" fontId="15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66" fontId="2" fillId="0" borderId="0" xfId="57" applyNumberFormat="1" applyFont="1" applyFill="1" applyAlignment="1">
      <alignment/>
      <protection/>
    </xf>
    <xf numFmtId="166" fontId="2" fillId="0" borderId="0" xfId="60" applyNumberFormat="1" applyFont="1" applyFill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/>
      <protection/>
    </xf>
    <xf numFmtId="17" fontId="12" fillId="0" borderId="0" xfId="58" applyNumberFormat="1" applyFont="1" applyFill="1" applyBorder="1" applyAlignment="1">
      <alignment horizontal="center"/>
      <protection/>
    </xf>
    <xf numFmtId="166" fontId="12" fillId="0" borderId="0" xfId="50" applyNumberFormat="1" applyFont="1" applyFill="1" applyBorder="1" applyAlignment="1">
      <alignment horizontal="center"/>
    </xf>
    <xf numFmtId="10" fontId="12" fillId="0" borderId="0" xfId="61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66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9" fillId="0" borderId="0" xfId="52" applyFont="1" applyFill="1" applyBorder="1" applyAlignment="1">
      <alignment horizontal="center"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66" fontId="2" fillId="0" borderId="0" xfId="58" applyNumberFormat="1" applyFont="1" applyFill="1" applyAlignment="1">
      <alignment/>
      <protection/>
    </xf>
    <xf numFmtId="166" fontId="16" fillId="0" borderId="0" xfId="58" applyNumberFormat="1" applyFont="1" applyFill="1" applyAlignment="1">
      <alignment/>
      <protection/>
    </xf>
    <xf numFmtId="166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43" fontId="2" fillId="0" borderId="0" xfId="57" applyNumberFormat="1" applyFont="1" applyFill="1" applyAlignment="1">
      <alignment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4" fillId="0" borderId="10" xfId="57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9"/>
  <sheetViews>
    <sheetView tabSelected="1" zoomScale="85" zoomScaleNormal="85" zoomScalePageLayoutView="0" workbookViewId="0" topLeftCell="A1">
      <pane ySplit="5" topLeftCell="A87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6" customHeight="1" thickBot="1">
      <c r="A118" s="15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</row>
    <row r="119" spans="1:10" s="11" customFormat="1" ht="5.25" customHeight="1" thickTop="1">
      <c r="A119" s="17"/>
      <c r="B119" s="5"/>
      <c r="C119" s="5"/>
      <c r="D119" s="5"/>
      <c r="E119" s="5"/>
      <c r="F119" s="5"/>
      <c r="G119" s="5"/>
      <c r="H119" s="5"/>
      <c r="I119" s="5"/>
      <c r="J119" s="5"/>
    </row>
    <row r="120" spans="1:13" s="11" customFormat="1" ht="16.5">
      <c r="A120" s="18" t="s">
        <v>11</v>
      </c>
      <c r="B120" s="5"/>
      <c r="C120" s="5"/>
      <c r="D120" s="5"/>
      <c r="E120" s="5"/>
      <c r="F120" s="5"/>
      <c r="G120" s="5"/>
      <c r="H120" s="5"/>
      <c r="I120" s="5"/>
      <c r="J120" s="5"/>
      <c r="M120" s="30"/>
    </row>
    <row r="121" spans="1:14" ht="16.5">
      <c r="A121" s="18" t="s">
        <v>10</v>
      </c>
      <c r="H121" s="21"/>
      <c r="I121" s="21"/>
      <c r="J121" s="20"/>
      <c r="N121" s="14"/>
    </row>
    <row r="122" spans="2:10" ht="12.75">
      <c r="B122" s="21"/>
      <c r="C122" s="21"/>
      <c r="I122" s="21"/>
      <c r="J122" s="20"/>
    </row>
    <row r="123" spans="2:12" ht="16.5">
      <c r="B123" s="21"/>
      <c r="C123" s="21"/>
      <c r="D123" s="14"/>
      <c r="G123" s="21"/>
      <c r="H123" s="22"/>
      <c r="I123" s="21"/>
      <c r="J123" s="20"/>
      <c r="L123" s="41"/>
    </row>
    <row r="124" spans="3:12" ht="12.75">
      <c r="C124" s="21"/>
      <c r="F124" s="21"/>
      <c r="G124" s="42"/>
      <c r="H124" s="20"/>
      <c r="I124" s="21"/>
      <c r="J124" s="20"/>
      <c r="L124" s="41"/>
    </row>
    <row r="125" spans="2:12" ht="12.75">
      <c r="B125" s="21"/>
      <c r="D125" s="45"/>
      <c r="I125" s="21"/>
      <c r="J125" s="20"/>
      <c r="K125" s="11"/>
      <c r="L125" s="41"/>
    </row>
    <row r="126" spans="9:12" ht="12.75">
      <c r="I126" s="21"/>
      <c r="J126" s="20"/>
      <c r="K126" s="11"/>
      <c r="L126" s="41"/>
    </row>
    <row r="127" spans="9:12" ht="12.75">
      <c r="I127" s="21"/>
      <c r="J127" s="20"/>
      <c r="K127" s="11"/>
      <c r="L127" s="41"/>
    </row>
    <row r="128" spans="9:13" ht="12.75">
      <c r="I128" s="21"/>
      <c r="J128" s="20"/>
      <c r="K128" s="11"/>
      <c r="L128" s="41"/>
      <c r="M128" s="43"/>
    </row>
    <row r="129" spans="9:13" ht="12.75">
      <c r="I129" s="21"/>
      <c r="J129" s="20"/>
      <c r="K129" s="11"/>
      <c r="L129" s="41"/>
      <c r="M129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0"/>
  <sheetViews>
    <sheetView zoomScale="85" zoomScaleNormal="85" zoomScalePageLayoutView="0" workbookViewId="0" topLeftCell="A1">
      <pane xSplit="1" ySplit="5" topLeftCell="B4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6.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6.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6.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6.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6.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6.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6.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6.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6.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6.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6.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6.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6.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6.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6.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6.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6.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6.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6.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6.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6.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6.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6.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6.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6.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6.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6.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6.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6.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6.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6.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6.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6.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6.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6.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6.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6.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6.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6.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6.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6.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6.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6.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6.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6.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6.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6.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6.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6.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6.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6.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6.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6.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6.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6.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6.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6.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6.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6.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6.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6.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6.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6.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6.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6.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6.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6.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6.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6.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7.5" customHeight="1" thickBot="1">
      <c r="A79" s="32"/>
      <c r="B79" s="33"/>
      <c r="C79" s="33"/>
      <c r="D79" s="33"/>
      <c r="E79" s="33"/>
      <c r="F79" s="16"/>
      <c r="G79" s="33"/>
      <c r="H79" s="33"/>
      <c r="I79" s="33"/>
      <c r="J79" s="33"/>
      <c r="K79" s="16"/>
      <c r="L79" s="33"/>
      <c r="M79" s="33"/>
      <c r="N79" s="33"/>
      <c r="O79" s="33"/>
    </row>
    <row r="80" spans="1:15" s="26" customFormat="1" ht="5.25" customHeight="1" thickTop="1">
      <c r="A80" s="34"/>
      <c r="B80" s="35"/>
      <c r="C80" s="35"/>
      <c r="D80" s="35"/>
      <c r="E80" s="35"/>
      <c r="G80" s="35"/>
      <c r="H80" s="35"/>
      <c r="I80" s="35"/>
      <c r="J80" s="35"/>
      <c r="L80" s="35"/>
      <c r="M80" s="35"/>
      <c r="N80" s="35"/>
      <c r="O80" s="35"/>
    </row>
    <row r="81" spans="1:15" s="26" customFormat="1" ht="13.5">
      <c r="A81" s="36" t="s">
        <v>11</v>
      </c>
      <c r="B81" s="35"/>
      <c r="C81" s="35"/>
      <c r="D81" s="35"/>
      <c r="E81" s="35"/>
      <c r="G81" s="35"/>
      <c r="H81" s="35"/>
      <c r="I81" s="35"/>
      <c r="J81" s="35"/>
      <c r="L81" s="35"/>
      <c r="M81" s="35"/>
      <c r="N81" s="35"/>
      <c r="O81" s="35"/>
    </row>
    <row r="82" ht="13.5">
      <c r="A82" s="36" t="s">
        <v>10</v>
      </c>
    </row>
    <row r="83" spans="2:13" ht="16.5">
      <c r="B83" s="38"/>
      <c r="C83" s="39"/>
      <c r="D83" s="30"/>
      <c r="G83" s="38"/>
      <c r="H83" s="39"/>
      <c r="I83" s="30"/>
      <c r="L83" s="38"/>
      <c r="M83" s="39"/>
    </row>
    <row r="84" spans="2:14" ht="16.5">
      <c r="B84" s="40"/>
      <c r="C84" s="40"/>
      <c r="G84" s="40"/>
      <c r="H84" s="40"/>
      <c r="L84" s="40"/>
      <c r="M84" s="40"/>
      <c r="N84" s="30"/>
    </row>
    <row r="85" spans="2:13" ht="12.75">
      <c r="B85" s="38"/>
      <c r="C85" s="38"/>
      <c r="G85" s="20"/>
      <c r="H85" s="20"/>
      <c r="L85" s="38"/>
      <c r="M85" s="38"/>
    </row>
    <row r="86" spans="2:12" ht="12.75">
      <c r="B86" s="38"/>
      <c r="G86" s="20"/>
      <c r="H86" s="20"/>
      <c r="L86" s="38"/>
    </row>
    <row r="87" spans="7:8" ht="12.75">
      <c r="G87" s="20"/>
      <c r="H87" s="20"/>
    </row>
    <row r="88" spans="7:8" ht="12.75">
      <c r="G88" s="20"/>
      <c r="H88" s="20"/>
    </row>
    <row r="89" spans="7:8" ht="12.75">
      <c r="G89" s="20"/>
      <c r="H89" s="20"/>
    </row>
    <row r="90" spans="4:9" ht="12.75">
      <c r="D90" s="44"/>
      <c r="G90" s="20"/>
      <c r="H90" s="20"/>
      <c r="I90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1"/>
  <sheetViews>
    <sheetView zoomScale="85" zoomScaleNormal="85" zoomScalePageLayoutView="0" workbookViewId="0" topLeftCell="A1">
      <pane xSplit="1" ySplit="5" topLeftCell="B5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6.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6.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6.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6.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6.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6.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6.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6.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6.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6.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6.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6.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6.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6.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6.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6.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6.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6.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6.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6.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6.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6.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6.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6.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6.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6.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6.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6.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6.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6.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6.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6.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6.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6.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6.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6.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6.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6.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6.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6.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6.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6.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6.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6.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6.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6.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6.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6.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6.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6.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6.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6.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6.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6.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6.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6.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6.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6.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6.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6.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6.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6.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6.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6.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6.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6.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6.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6.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6.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6.75" customHeight="1" thickBot="1">
      <c r="A79" s="33"/>
      <c r="B79" s="33"/>
      <c r="C79" s="33"/>
      <c r="D79" s="33"/>
      <c r="E79" s="33"/>
      <c r="F79" s="16"/>
      <c r="G79" s="33"/>
      <c r="H79" s="33"/>
      <c r="I79" s="33"/>
      <c r="J79" s="33"/>
      <c r="K79" s="16"/>
      <c r="L79" s="33"/>
      <c r="M79" s="33"/>
      <c r="N79" s="33"/>
      <c r="O79" s="33"/>
    </row>
    <row r="80" spans="1:15" s="26" customFormat="1" ht="5.25" customHeight="1" thickTop="1">
      <c r="A80" s="35"/>
      <c r="B80" s="35"/>
      <c r="C80" s="35"/>
      <c r="D80" s="35"/>
      <c r="E80" s="35"/>
      <c r="G80" s="35"/>
      <c r="H80" s="35"/>
      <c r="I80" s="35"/>
      <c r="J80" s="35"/>
      <c r="L80" s="35"/>
      <c r="M80" s="35"/>
      <c r="N80" s="35"/>
      <c r="O80" s="35"/>
    </row>
    <row r="81" spans="1:15" s="26" customFormat="1" ht="13.5">
      <c r="A81" s="36" t="s">
        <v>13</v>
      </c>
      <c r="B81" s="35"/>
      <c r="C81" s="35"/>
      <c r="D81" s="35"/>
      <c r="E81" s="35"/>
      <c r="G81" s="35"/>
      <c r="H81" s="35"/>
      <c r="I81" s="35"/>
      <c r="J81" s="35"/>
      <c r="L81" s="35"/>
      <c r="M81" s="35"/>
      <c r="N81" s="35"/>
      <c r="O81" s="35"/>
    </row>
    <row r="82" spans="1:14" ht="16.5">
      <c r="A82" s="36" t="s">
        <v>10</v>
      </c>
      <c r="N82" s="30"/>
    </row>
    <row r="83" spans="2:13" ht="12.75">
      <c r="B83" s="38"/>
      <c r="C83" s="38"/>
      <c r="E83" s="44"/>
      <c r="G83" s="38"/>
      <c r="H83" s="39"/>
      <c r="L83" s="38"/>
      <c r="M83" s="39"/>
    </row>
    <row r="84" spans="2:13" ht="16.5">
      <c r="B84" s="40"/>
      <c r="C84" s="38"/>
      <c r="D84" s="30"/>
      <c r="E84" s="44"/>
      <c r="G84" s="40"/>
      <c r="H84" s="40"/>
      <c r="I84" s="30"/>
      <c r="L84" s="40"/>
      <c r="M84" s="40"/>
    </row>
    <row r="85" spans="2:15" ht="16.5">
      <c r="B85" s="14"/>
      <c r="C85" s="38"/>
      <c r="D85" s="14"/>
      <c r="E85" s="44"/>
      <c r="G85" s="20"/>
      <c r="H85" s="44"/>
      <c r="I85" s="14"/>
      <c r="J85" s="7"/>
      <c r="L85" s="14"/>
      <c r="M85" s="14"/>
      <c r="N85" s="14"/>
      <c r="O85" s="7"/>
    </row>
    <row r="86" spans="2:12" ht="12.75">
      <c r="B86" s="38"/>
      <c r="C86" s="38"/>
      <c r="E86" s="44"/>
      <c r="G86" s="20"/>
      <c r="H86" s="44"/>
      <c r="L86" s="38"/>
    </row>
    <row r="87" spans="3:8" ht="12.75">
      <c r="C87" s="38"/>
      <c r="E87" s="44"/>
      <c r="G87" s="20"/>
      <c r="H87" s="44"/>
    </row>
    <row r="88" spans="3:8" ht="12.75">
      <c r="C88" s="38"/>
      <c r="E88" s="44"/>
      <c r="G88" s="20"/>
      <c r="H88" s="44"/>
    </row>
    <row r="89" spans="3:8" ht="12.75">
      <c r="C89" s="38"/>
      <c r="E89" s="44"/>
      <c r="G89" s="20"/>
      <c r="H89" s="44"/>
    </row>
    <row r="90" spans="3:8" ht="12.75">
      <c r="C90" s="38"/>
      <c r="E90" s="44"/>
      <c r="G90" s="20"/>
      <c r="H90" s="44"/>
    </row>
    <row r="91" spans="3:9" ht="12.75">
      <c r="C91" s="38"/>
      <c r="E91" s="44"/>
      <c r="G91" s="20"/>
      <c r="H91" s="44"/>
      <c r="I91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33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0039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6.5">
      <c r="A62" s="18" t="s">
        <v>10</v>
      </c>
      <c r="J62" s="7"/>
    </row>
    <row r="63" spans="5:8" ht="12.75">
      <c r="E63" s="20"/>
      <c r="H63" s="22"/>
    </row>
    <row r="64" spans="5:8" ht="12.75">
      <c r="E64" s="20"/>
      <c r="H64" s="22"/>
    </row>
    <row r="65" spans="2:10" ht="12.75">
      <c r="B65" s="21"/>
      <c r="C65" s="21"/>
      <c r="H65" s="21"/>
      <c r="J65" s="20"/>
    </row>
    <row r="66" spans="5:8" ht="12.75">
      <c r="E66" s="20"/>
      <c r="H66" s="22"/>
    </row>
    <row r="67" spans="2:5" ht="16.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2018-05-10T16:51:12Z</dcterms:modified>
  <cp:category/>
  <cp:version/>
  <cp:contentType/>
  <cp:contentStatus/>
</cp:coreProperties>
</file>