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<sst xmlns="http://schemas.openxmlformats.org/spreadsheetml/2006/main" count="29" uniqueCount="29">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</sst>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42886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118278.37131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92.87889420797944</v>
      </c>
      <c r="F8" s="39">
        <v>7.100865472390165</v>
      </c>
      <c r="G8" s="39">
        <v>0</v>
      </c>
      <c r="H8" s="39">
        <v>0</v>
      </c>
      <c r="I8" s="39">
        <v>0</v>
      </c>
      <c r="J8" s="39">
        <v>0.020240319630382836</v>
      </c>
      <c r="K8" s="19">
        <v>356050.60254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23964.31518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150255.44207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48610.61621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120913.82796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15.415740240152692</v>
      </c>
      <c r="F13" s="39">
        <v>0</v>
      </c>
      <c r="G13" s="39">
        <v>0</v>
      </c>
      <c r="H13" s="39">
        <v>0</v>
      </c>
      <c r="I13" s="39">
        <v>84.5842597598473</v>
      </c>
      <c r="J13" s="39">
        <v>0</v>
      </c>
      <c r="K13" s="19">
        <v>115936.44419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387533.94302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108561.30934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457880.20918</v>
      </c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93.46293970052828</v>
      </c>
      <c r="F18" s="40">
        <v>1.3391352799572254</v>
      </c>
      <c r="G18" s="40">
        <v>0</v>
      </c>
      <c r="H18" s="40">
        <v>0</v>
      </c>
      <c r="I18" s="40">
        <v>5.194107945919727</v>
      </c>
      <c r="J18" s="40">
        <v>0.0038170735947674578</v>
      </c>
      <c r="K18" s="24">
        <v>1887985.081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2017-07-06T21:57:52Z</dcterms:created>
  <dcterms:modified xsi:type="dcterms:W3CDTF">2017-07-06T21:57:55Z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