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<sst xmlns="http://schemas.openxmlformats.org/spreadsheetml/2006/main" count="94" uniqueCount="15">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</sst>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tabSelected="1" zoomScale="85" zoomScaleNormal="85" zoomScalePageLayoutView="0" workbookViewId="0" topLeftCell="A1">
      <pane ySplit="5" topLeftCell="A96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6" customHeight="1" thickBot="1">
      <c r="A120" s="15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1:10" s="11" customFormat="1" ht="5.25" customHeight="1" thickTop="1">
      <c r="A121" s="17"/>
      <c r="B121" s="5"/>
      <c r="C121" s="5"/>
      <c r="D121" s="5"/>
      <c r="E121" s="5"/>
      <c r="F121" s="5"/>
      <c r="G121" s="5"/>
      <c r="H121" s="5"/>
      <c r="I121" s="5"/>
      <c r="J121" s="5"/>
    </row>
    <row r="122" spans="1:13" s="11" customFormat="1" ht="16.5">
      <c r="A122" s="18" t="s">
        <v>11</v>
      </c>
      <c r="B122" s="5"/>
      <c r="C122" s="5"/>
      <c r="D122" s="5"/>
      <c r="E122" s="5"/>
      <c r="F122" s="5"/>
      <c r="G122" s="5"/>
      <c r="H122" s="5"/>
      <c r="I122" s="5"/>
      <c r="J122" s="5"/>
      <c r="M122" s="30"/>
    </row>
    <row r="123" spans="1:14" ht="16.5">
      <c r="A123" s="18" t="s">
        <v>10</v>
      </c>
      <c r="H123" s="21"/>
      <c r="I123" s="21"/>
      <c r="J123" s="20"/>
      <c r="N123" s="14"/>
    </row>
    <row r="124" spans="2:10" ht="12.75">
      <c r="B124" s="21"/>
      <c r="C124" s="21"/>
      <c r="I124" s="21"/>
      <c r="J124" s="20"/>
    </row>
    <row r="125" spans="2:12" ht="16.5">
      <c r="B125" s="21"/>
      <c r="C125" s="21"/>
      <c r="D125" s="14"/>
      <c r="G125" s="21"/>
      <c r="H125" s="22"/>
      <c r="I125" s="21"/>
      <c r="J125" s="20"/>
      <c r="L125" s="41"/>
    </row>
    <row r="126" spans="3:12" ht="12.75">
      <c r="C126" s="21"/>
      <c r="F126" s="21"/>
      <c r="G126" s="42"/>
      <c r="H126" s="20"/>
      <c r="I126" s="21"/>
      <c r="J126" s="20"/>
      <c r="L126" s="41"/>
    </row>
    <row r="127" spans="2:12" ht="12.75">
      <c r="B127" s="21"/>
      <c r="D127" s="45"/>
      <c r="I127" s="21"/>
      <c r="J127" s="20"/>
      <c r="K127" s="11"/>
      <c r="L127" s="41"/>
    </row>
    <row r="128" spans="9:12" ht="12.75">
      <c r="I128" s="21"/>
      <c r="J128" s="20"/>
      <c r="K128" s="11"/>
      <c r="L128" s="41"/>
    </row>
    <row r="129" spans="9:12" ht="12.75">
      <c r="I129" s="21"/>
      <c r="J129" s="20"/>
      <c r="K129" s="11"/>
      <c r="L129" s="41"/>
    </row>
    <row r="130" spans="9:13" ht="12.75">
      <c r="I130" s="21"/>
      <c r="J130" s="20"/>
      <c r="K130" s="11"/>
      <c r="L130" s="41"/>
      <c r="M130" s="43"/>
    </row>
    <row r="131" spans="9:13" ht="12.75">
      <c r="I131" s="21"/>
      <c r="J131" s="20"/>
      <c r="K131" s="11"/>
      <c r="L131" s="41"/>
      <c r="M131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zoomScale="85" zoomScaleNormal="85" zoomScalePageLayoutView="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6.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6.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6.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6.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6.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6.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6.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6.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6.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6.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6.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6.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6.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6.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6.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6.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6.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6.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6.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6.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6.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6.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7.5" customHeight="1" thickBot="1">
      <c r="A81" s="32"/>
      <c r="B81" s="33"/>
      <c r="C81" s="33"/>
      <c r="D81" s="33"/>
      <c r="E81" s="33"/>
      <c r="F81" s="16"/>
      <c r="G81" s="33"/>
      <c r="H81" s="33"/>
      <c r="I81" s="33"/>
      <c r="J81" s="33"/>
      <c r="K81" s="16"/>
      <c r="L81" s="33"/>
      <c r="M81" s="33"/>
      <c r="N81" s="33"/>
      <c r="O81" s="33"/>
    </row>
    <row r="82" spans="1:15" s="26" customFormat="1" ht="5.25" customHeight="1" thickTop="1">
      <c r="A82" s="34"/>
      <c r="B82" s="35"/>
      <c r="C82" s="35"/>
      <c r="D82" s="35"/>
      <c r="E82" s="35"/>
      <c r="G82" s="35"/>
      <c r="H82" s="35"/>
      <c r="I82" s="35"/>
      <c r="J82" s="35"/>
      <c r="L82" s="35"/>
      <c r="M82" s="35"/>
      <c r="N82" s="35"/>
      <c r="O82" s="35"/>
    </row>
    <row r="83" spans="1:15" s="26" customFormat="1" ht="13.5">
      <c r="A83" s="36" t="s">
        <v>11</v>
      </c>
      <c r="B83" s="35"/>
      <c r="C83" s="35"/>
      <c r="D83" s="35"/>
      <c r="E83" s="35"/>
      <c r="G83" s="35"/>
      <c r="H83" s="35"/>
      <c r="I83" s="35"/>
      <c r="J83" s="35"/>
      <c r="L83" s="35"/>
      <c r="M83" s="35"/>
      <c r="N83" s="35"/>
      <c r="O83" s="35"/>
    </row>
    <row r="84" ht="13.5">
      <c r="A84" s="36" t="s">
        <v>10</v>
      </c>
    </row>
    <row r="85" spans="2:13" ht="16.5">
      <c r="B85" s="38"/>
      <c r="C85" s="39"/>
      <c r="D85" s="30"/>
      <c r="G85" s="38"/>
      <c r="H85" s="39"/>
      <c r="I85" s="30"/>
      <c r="L85" s="38"/>
      <c r="M85" s="39"/>
    </row>
    <row r="86" spans="2:14" ht="16.5">
      <c r="B86" s="40"/>
      <c r="C86" s="40"/>
      <c r="G86" s="40"/>
      <c r="H86" s="40"/>
      <c r="L86" s="40"/>
      <c r="M86" s="40"/>
      <c r="N86" s="30"/>
    </row>
    <row r="87" spans="2:13" ht="12.75">
      <c r="B87" s="38"/>
      <c r="C87" s="38"/>
      <c r="G87" s="20"/>
      <c r="H87" s="20"/>
      <c r="L87" s="38"/>
      <c r="M87" s="38"/>
    </row>
    <row r="88" spans="2:12" ht="12.75">
      <c r="B88" s="38"/>
      <c r="G88" s="20"/>
      <c r="H88" s="20"/>
      <c r="L88" s="38"/>
    </row>
    <row r="89" spans="7:8" ht="12.75">
      <c r="G89" s="20"/>
      <c r="H89" s="20"/>
    </row>
    <row r="90" spans="7:8" ht="12.75">
      <c r="G90" s="20"/>
      <c r="H90" s="20"/>
    </row>
    <row r="91" spans="7:8" ht="12.75">
      <c r="G91" s="20"/>
      <c r="H91" s="20"/>
    </row>
    <row r="92" spans="4:9" ht="12.75">
      <c r="D92" s="44"/>
      <c r="G92" s="20"/>
      <c r="H92" s="20"/>
      <c r="I92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3"/>
  <sheetViews>
    <sheetView zoomScale="85" zoomScaleNormal="85" zoomScalePageLayoutView="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6.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6.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6.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6.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6.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6.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6.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6.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6.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6.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6.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6.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6.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6.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6.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6.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6.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6.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6.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6.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6.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6.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6.75" customHeight="1" thickBot="1">
      <c r="A81" s="33"/>
      <c r="B81" s="33"/>
      <c r="C81" s="33"/>
      <c r="D81" s="33"/>
      <c r="E81" s="33"/>
      <c r="F81" s="16"/>
      <c r="G81" s="33"/>
      <c r="H81" s="33"/>
      <c r="I81" s="33"/>
      <c r="J81" s="33"/>
      <c r="K81" s="16"/>
      <c r="L81" s="33"/>
      <c r="M81" s="33"/>
      <c r="N81" s="33"/>
      <c r="O81" s="33"/>
    </row>
    <row r="82" spans="1:15" s="26" customFormat="1" ht="5.25" customHeight="1" thickTop="1">
      <c r="A82" s="35"/>
      <c r="B82" s="35"/>
      <c r="C82" s="35"/>
      <c r="D82" s="35"/>
      <c r="E82" s="35"/>
      <c r="G82" s="35"/>
      <c r="H82" s="35"/>
      <c r="I82" s="35"/>
      <c r="J82" s="35"/>
      <c r="L82" s="35"/>
      <c r="M82" s="35"/>
      <c r="N82" s="35"/>
      <c r="O82" s="35"/>
    </row>
    <row r="83" spans="1:15" s="26" customFormat="1" ht="13.5">
      <c r="A83" s="36" t="s">
        <v>13</v>
      </c>
      <c r="B83" s="35"/>
      <c r="C83" s="35"/>
      <c r="D83" s="35"/>
      <c r="E83" s="35"/>
      <c r="G83" s="35"/>
      <c r="H83" s="35"/>
      <c r="I83" s="35"/>
      <c r="J83" s="35"/>
      <c r="L83" s="35"/>
      <c r="M83" s="35"/>
      <c r="N83" s="35"/>
      <c r="O83" s="35"/>
    </row>
    <row r="84" spans="1:14" ht="16.5">
      <c r="A84" s="36" t="s">
        <v>10</v>
      </c>
      <c r="N84" s="30"/>
    </row>
    <row r="85" spans="2:13" ht="12.75">
      <c r="B85" s="38"/>
      <c r="C85" s="38"/>
      <c r="E85" s="44"/>
      <c r="G85" s="38"/>
      <c r="H85" s="39"/>
      <c r="L85" s="38"/>
      <c r="M85" s="39"/>
    </row>
    <row r="86" spans="2:13" ht="16.5">
      <c r="B86" s="40"/>
      <c r="C86" s="38"/>
      <c r="D86" s="30"/>
      <c r="E86" s="44"/>
      <c r="G86" s="40"/>
      <c r="H86" s="40"/>
      <c r="I86" s="30"/>
      <c r="L86" s="40"/>
      <c r="M86" s="40"/>
    </row>
    <row r="87" spans="2:15" ht="16.5">
      <c r="B87" s="14"/>
      <c r="C87" s="38"/>
      <c r="D87" s="14"/>
      <c r="E87" s="44"/>
      <c r="G87" s="20"/>
      <c r="H87" s="44"/>
      <c r="I87" s="14"/>
      <c r="J87" s="7"/>
      <c r="L87" s="14"/>
      <c r="M87" s="14"/>
      <c r="N87" s="14"/>
      <c r="O87" s="7"/>
    </row>
    <row r="88" spans="2:12" ht="12.75">
      <c r="B88" s="38"/>
      <c r="C88" s="38"/>
      <c r="E88" s="44"/>
      <c r="G88" s="20"/>
      <c r="H88" s="44"/>
      <c r="L88" s="38"/>
    </row>
    <row r="89" spans="3:8" ht="12.75">
      <c r="C89" s="38"/>
      <c r="E89" s="44"/>
      <c r="G89" s="20"/>
      <c r="H89" s="44"/>
    </row>
    <row r="90" spans="3:8" ht="12.75">
      <c r="C90" s="38"/>
      <c r="E90" s="44"/>
      <c r="G90" s="20"/>
      <c r="H90" s="44"/>
    </row>
    <row r="91" spans="3:8" ht="12.75">
      <c r="C91" s="38"/>
      <c r="E91" s="44"/>
      <c r="G91" s="20"/>
      <c r="H91" s="44"/>
    </row>
    <row r="92" spans="3:8" ht="12.75">
      <c r="C92" s="38"/>
      <c r="E92" s="44"/>
      <c r="G92" s="20"/>
      <c r="H92" s="44"/>
    </row>
    <row r="93" spans="3:9" ht="12.75">
      <c r="C93" s="38"/>
      <c r="E93" s="44"/>
      <c r="G93" s="20"/>
      <c r="H93" s="44"/>
      <c r="I93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2018-05-10T16:57:24Z</dcterms:modified>
  <cp:category/>
  <cp:version/>
  <cp:contentType/>
  <cp:contentStatus/>
</cp:coreProperties>
</file>