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<sst xmlns="http://schemas.openxmlformats.org/spreadsheetml/2006/main" count="29" uniqueCount="29">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</sst>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43069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125591.65794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91.03110960935491</v>
      </c>
      <c r="F8" s="39">
        <v>8.964449242217727</v>
      </c>
      <c r="G8" s="39">
        <v>0</v>
      </c>
      <c r="H8" s="39">
        <v>0</v>
      </c>
      <c r="I8" s="39">
        <v>0</v>
      </c>
      <c r="J8" s="39">
        <v>0.0044411484273653365</v>
      </c>
      <c r="K8" s="19">
        <v>444097.29426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23239.694199999998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100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19">
        <v>146896.62122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49257.64462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15.756465162804535</v>
      </c>
      <c r="F12" s="39">
        <v>0</v>
      </c>
      <c r="G12" s="39">
        <v>0</v>
      </c>
      <c r="H12" s="39">
        <v>0</v>
      </c>
      <c r="I12" s="39">
        <v>84.24353483719548</v>
      </c>
      <c r="J12" s="39">
        <v>0</v>
      </c>
      <c r="K12" s="19">
        <v>118063.44296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470909.95404000004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127906.54419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458431.70742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92.9091934977804</v>
      </c>
      <c r="F18" s="40">
        <v>2.0266232315759267</v>
      </c>
      <c r="G18" s="40">
        <v>0</v>
      </c>
      <c r="H18" s="40">
        <v>0</v>
      </c>
      <c r="I18" s="40">
        <v>5.063179245261348</v>
      </c>
      <c r="J18" s="40">
        <v>0.0010040253823277634</v>
      </c>
      <c r="K18" s="24">
        <v>1964394.56085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2017-12-28T17:49:46Z</dcterms:created>
  <dcterms:modified xsi:type="dcterms:W3CDTF">2017-12-28T17:49:48Z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