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<sst xmlns="http://schemas.openxmlformats.org/spreadsheetml/2006/main" count="29" uniqueCount="29">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</sst>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122923.91243000001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91.23073085592294</v>
      </c>
      <c r="F8" s="39">
        <v>8.764319441287718</v>
      </c>
      <c r="G8" s="39">
        <v>0</v>
      </c>
      <c r="H8" s="39">
        <v>0</v>
      </c>
      <c r="I8" s="39">
        <v>0</v>
      </c>
      <c r="J8" s="39">
        <v>0.004949702789333393</v>
      </c>
      <c r="K8" s="19">
        <v>447395.34761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22957.31046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143035.51196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47471.30693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15.351748851172486</v>
      </c>
      <c r="F12" s="39">
        <v>0</v>
      </c>
      <c r="G12" s="39">
        <v>0</v>
      </c>
      <c r="H12" s="39">
        <v>0</v>
      </c>
      <c r="I12" s="39">
        <v>84.64825114882751</v>
      </c>
      <c r="J12" s="39">
        <v>0</v>
      </c>
      <c r="K12" s="19">
        <v>118377.47703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442066.8097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132633.38723999998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457572.88589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92.79180525734355</v>
      </c>
      <c r="F18" s="40">
        <v>2.0270093711497656</v>
      </c>
      <c r="G18" s="40">
        <v>0</v>
      </c>
      <c r="H18" s="40">
        <v>0</v>
      </c>
      <c r="I18" s="40">
        <v>5.180040605617489</v>
      </c>
      <c r="J18" s="40">
        <v>0.0011447658891938774</v>
      </c>
      <c r="K18" s="24">
        <v>1934433.94925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2017-11-24T20:17:20Z</dcterms:created>
  <dcterms:modified xsi:type="dcterms:W3CDTF">2017-11-24T20:17:21Z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