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<sst xmlns="http://schemas.openxmlformats.org/spreadsheetml/2006/main" count="99" uniqueCount="15">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</sst>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="85" zoomScaleNormal="85" zoomScalePageLayoutView="0" workbookViewId="0" topLeftCell="A1">
      <pane ySplit="5" topLeftCell="A99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6" customHeight="1" thickBot="1">
      <c r="A125" s="1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0" s="11" customFormat="1" ht="5.25" customHeight="1" thickTop="1">
      <c r="A126" s="17"/>
      <c r="B126" s="5"/>
      <c r="C126" s="5"/>
      <c r="D126" s="5"/>
      <c r="E126" s="5"/>
      <c r="F126" s="5"/>
      <c r="G126" s="5"/>
      <c r="H126" s="5"/>
      <c r="I126" s="5"/>
      <c r="J126" s="5"/>
    </row>
    <row r="127" spans="1:13" s="11" customFormat="1" ht="16.5">
      <c r="A127" s="18" t="s">
        <v>11</v>
      </c>
      <c r="B127" s="5"/>
      <c r="C127" s="5"/>
      <c r="D127" s="5"/>
      <c r="E127" s="5"/>
      <c r="F127" s="5"/>
      <c r="G127" s="5"/>
      <c r="H127" s="5"/>
      <c r="I127" s="5"/>
      <c r="J127" s="5"/>
      <c r="M127" s="30"/>
    </row>
    <row r="128" spans="1:14" ht="16.5">
      <c r="A128" s="18" t="s">
        <v>10</v>
      </c>
      <c r="H128" s="21"/>
      <c r="I128" s="21"/>
      <c r="J128" s="20"/>
      <c r="N128" s="14"/>
    </row>
    <row r="129" spans="2:10" ht="12.75">
      <c r="B129" s="21"/>
      <c r="C129" s="21"/>
      <c r="I129" s="21"/>
      <c r="J129" s="20"/>
    </row>
    <row r="130" spans="2:12" ht="16.5">
      <c r="B130" s="21"/>
      <c r="C130" s="21"/>
      <c r="D130" s="14"/>
      <c r="G130" s="21"/>
      <c r="H130" s="22"/>
      <c r="I130" s="21"/>
      <c r="J130" s="20"/>
      <c r="L130" s="41"/>
    </row>
    <row r="131" spans="3:12" ht="12.75">
      <c r="C131" s="21"/>
      <c r="F131" s="21"/>
      <c r="G131" s="42"/>
      <c r="H131" s="20"/>
      <c r="I131" s="21"/>
      <c r="J131" s="20"/>
      <c r="L131" s="41"/>
    </row>
    <row r="132" spans="2:12" ht="12.75">
      <c r="B132" s="21"/>
      <c r="D132" s="45"/>
      <c r="I132" s="21"/>
      <c r="J132" s="20"/>
      <c r="K132" s="11"/>
      <c r="L132" s="41"/>
    </row>
    <row r="133" spans="9:12" ht="12.75">
      <c r="I133" s="21"/>
      <c r="J133" s="20"/>
      <c r="K133" s="11"/>
      <c r="L133" s="41"/>
    </row>
    <row r="134" spans="9:12" ht="12.75">
      <c r="I134" s="21"/>
      <c r="J134" s="20"/>
      <c r="K134" s="11"/>
      <c r="L134" s="41"/>
    </row>
    <row r="135" spans="9:13" ht="12.75">
      <c r="I135" s="21"/>
      <c r="J135" s="20"/>
      <c r="K135" s="11"/>
      <c r="L135" s="41"/>
      <c r="M135" s="43"/>
    </row>
    <row r="136" spans="9:13" ht="12.75">
      <c r="I136" s="21"/>
      <c r="J136" s="20"/>
      <c r="K136" s="11"/>
      <c r="L136" s="41"/>
      <c r="M136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="85" zoomScaleNormal="85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7.5" customHeight="1" thickBot="1">
      <c r="A86" s="32"/>
      <c r="B86" s="33"/>
      <c r="C86" s="33"/>
      <c r="D86" s="33"/>
      <c r="E86" s="33"/>
      <c r="F86" s="16"/>
      <c r="G86" s="33"/>
      <c r="H86" s="33"/>
      <c r="I86" s="33"/>
      <c r="J86" s="33"/>
      <c r="K86" s="16"/>
      <c r="L86" s="33"/>
      <c r="M86" s="33"/>
      <c r="N86" s="33"/>
      <c r="O86" s="33"/>
    </row>
    <row r="87" spans="1:15" s="26" customFormat="1" ht="5.25" customHeight="1" thickTop="1">
      <c r="A87" s="34"/>
      <c r="B87" s="35"/>
      <c r="C87" s="35"/>
      <c r="D87" s="35"/>
      <c r="E87" s="35"/>
      <c r="G87" s="35"/>
      <c r="H87" s="35"/>
      <c r="I87" s="35"/>
      <c r="J87" s="35"/>
      <c r="L87" s="35"/>
      <c r="M87" s="35"/>
      <c r="N87" s="35"/>
      <c r="O87" s="35"/>
    </row>
    <row r="88" spans="1:15" s="26" customFormat="1" ht="13.5">
      <c r="A88" s="36" t="s">
        <v>11</v>
      </c>
      <c r="B88" s="35"/>
      <c r="C88" s="35"/>
      <c r="D88" s="35"/>
      <c r="E88" s="35"/>
      <c r="G88" s="35"/>
      <c r="H88" s="35"/>
      <c r="I88" s="35"/>
      <c r="J88" s="35"/>
      <c r="L88" s="35"/>
      <c r="M88" s="35"/>
      <c r="N88" s="35"/>
      <c r="O88" s="35"/>
    </row>
    <row r="89" ht="13.5">
      <c r="A89" s="36" t="s">
        <v>10</v>
      </c>
    </row>
    <row r="90" spans="2:13" ht="16.5">
      <c r="B90" s="38"/>
      <c r="C90" s="39"/>
      <c r="D90" s="30"/>
      <c r="G90" s="38"/>
      <c r="H90" s="39"/>
      <c r="I90" s="30"/>
      <c r="L90" s="38"/>
      <c r="M90" s="39"/>
    </row>
    <row r="91" spans="2:14" ht="16.5">
      <c r="B91" s="40"/>
      <c r="C91" s="40"/>
      <c r="G91" s="40"/>
      <c r="H91" s="40"/>
      <c r="L91" s="40"/>
      <c r="M91" s="40"/>
      <c r="N91" s="30"/>
    </row>
    <row r="92" spans="2:13" ht="12.75">
      <c r="B92" s="38"/>
      <c r="C92" s="38"/>
      <c r="G92" s="20"/>
      <c r="H92" s="20"/>
      <c r="L92" s="38"/>
      <c r="M92" s="38"/>
    </row>
    <row r="93" spans="2:12" ht="12.75">
      <c r="B93" s="38"/>
      <c r="G93" s="20"/>
      <c r="H93" s="20"/>
      <c r="L93" s="38"/>
    </row>
    <row r="94" spans="7:8" ht="12.75">
      <c r="G94" s="20"/>
      <c r="H94" s="20"/>
    </row>
    <row r="95" spans="7:8" ht="12.75">
      <c r="G95" s="20"/>
      <c r="H95" s="20"/>
    </row>
    <row r="96" spans="7:8" ht="12.75">
      <c r="G96" s="20"/>
      <c r="H96" s="20"/>
    </row>
    <row r="97" spans="4:9" ht="12.75">
      <c r="D97" s="44"/>
      <c r="G97" s="20"/>
      <c r="H97" s="20"/>
      <c r="I97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8"/>
  <sheetViews>
    <sheetView zoomScale="85" zoomScaleNormal="85" zoomScalePageLayoutView="0" workbookViewId="0" topLeftCell="A1">
      <pane xSplit="1" ySplit="5" topLeftCell="B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6.75" customHeight="1" thickBot="1">
      <c r="A86" s="33"/>
      <c r="B86" s="33"/>
      <c r="C86" s="33"/>
      <c r="D86" s="33"/>
      <c r="E86" s="33"/>
      <c r="F86" s="16"/>
      <c r="G86" s="33"/>
      <c r="H86" s="33"/>
      <c r="I86" s="33"/>
      <c r="J86" s="33"/>
      <c r="K86" s="16"/>
      <c r="L86" s="33"/>
      <c r="M86" s="33"/>
      <c r="N86" s="33"/>
      <c r="O86" s="33"/>
    </row>
    <row r="87" spans="1:15" s="26" customFormat="1" ht="5.25" customHeight="1" thickTop="1">
      <c r="A87" s="35"/>
      <c r="B87" s="35"/>
      <c r="C87" s="35"/>
      <c r="D87" s="35"/>
      <c r="E87" s="35"/>
      <c r="G87" s="35"/>
      <c r="H87" s="35"/>
      <c r="I87" s="35"/>
      <c r="J87" s="35"/>
      <c r="L87" s="35"/>
      <c r="M87" s="35"/>
      <c r="N87" s="35"/>
      <c r="O87" s="35"/>
    </row>
    <row r="88" spans="1:15" s="26" customFormat="1" ht="13.5">
      <c r="A88" s="36" t="s">
        <v>13</v>
      </c>
      <c r="B88" s="35"/>
      <c r="C88" s="35"/>
      <c r="D88" s="35"/>
      <c r="E88" s="35"/>
      <c r="G88" s="35"/>
      <c r="H88" s="35"/>
      <c r="I88" s="35"/>
      <c r="J88" s="35"/>
      <c r="L88" s="35"/>
      <c r="M88" s="35"/>
      <c r="N88" s="35"/>
      <c r="O88" s="35"/>
    </row>
    <row r="89" spans="1:14" ht="16.5">
      <c r="A89" s="36" t="s">
        <v>10</v>
      </c>
      <c r="N89" s="30"/>
    </row>
    <row r="90" spans="2:13" ht="12.75">
      <c r="B90" s="38"/>
      <c r="C90" s="38"/>
      <c r="E90" s="44"/>
      <c r="G90" s="38"/>
      <c r="H90" s="39"/>
      <c r="L90" s="38"/>
      <c r="M90" s="39"/>
    </row>
    <row r="91" spans="2:13" ht="16.5">
      <c r="B91" s="40"/>
      <c r="C91" s="38"/>
      <c r="D91" s="30"/>
      <c r="E91" s="44"/>
      <c r="G91" s="40"/>
      <c r="H91" s="40"/>
      <c r="I91" s="30"/>
      <c r="L91" s="40"/>
      <c r="M91" s="40"/>
    </row>
    <row r="92" spans="2:15" ht="16.5">
      <c r="B92" s="14"/>
      <c r="C92" s="38"/>
      <c r="D92" s="14"/>
      <c r="E92" s="44"/>
      <c r="G92" s="20"/>
      <c r="H92" s="44"/>
      <c r="I92" s="14"/>
      <c r="J92" s="7"/>
      <c r="L92" s="14"/>
      <c r="M92" s="14"/>
      <c r="N92" s="14"/>
      <c r="O92" s="7"/>
    </row>
    <row r="93" spans="2:12" ht="12.75">
      <c r="B93" s="38"/>
      <c r="C93" s="38"/>
      <c r="E93" s="44"/>
      <c r="G93" s="20"/>
      <c r="H93" s="44"/>
      <c r="L93" s="38"/>
    </row>
    <row r="94" spans="3:8" ht="12.75">
      <c r="C94" s="38"/>
      <c r="E94" s="44"/>
      <c r="G94" s="20"/>
      <c r="H94" s="44"/>
    </row>
    <row r="95" spans="3:8" ht="12.75">
      <c r="C95" s="38"/>
      <c r="E95" s="44"/>
      <c r="G95" s="20"/>
      <c r="H95" s="44"/>
    </row>
    <row r="96" spans="3:8" ht="12.75">
      <c r="C96" s="38"/>
      <c r="E96" s="44"/>
      <c r="G96" s="20"/>
      <c r="H96" s="44"/>
    </row>
    <row r="97" spans="3:8" ht="12.75">
      <c r="C97" s="38"/>
      <c r="E97" s="44"/>
      <c r="G97" s="20"/>
      <c r="H97" s="44"/>
    </row>
    <row r="98" spans="3:9" ht="12.75">
      <c r="C98" s="38"/>
      <c r="E98" s="44"/>
      <c r="G98" s="20"/>
      <c r="H98" s="44"/>
      <c r="I98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2018-05-10T17:03:33Z</dcterms:modified>
  <cp:category/>
  <cp:version/>
  <cp:contentType/>
  <cp:contentStatus/>
</cp:coreProperties>
</file>