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<sst xmlns="http://schemas.openxmlformats.org/spreadsheetml/2006/main" count="29" uniqueCount="29">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</sst>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121841.02465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90.99590591476645</v>
      </c>
      <c r="F8" s="39">
        <v>8.998451431662335</v>
      </c>
      <c r="G8" s="39">
        <v>0</v>
      </c>
      <c r="H8" s="39">
        <v>0</v>
      </c>
      <c r="I8" s="39">
        <v>0</v>
      </c>
      <c r="J8" s="39">
        <v>0.005642653571207008</v>
      </c>
      <c r="K8" s="19">
        <v>435051.69492000004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23056.95756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138559.73644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46543.01975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15.303716617901417</v>
      </c>
      <c r="F12" s="39">
        <v>0</v>
      </c>
      <c r="G12" s="39">
        <v>0</v>
      </c>
      <c r="H12" s="39">
        <v>0</v>
      </c>
      <c r="I12" s="39">
        <v>84.69628338209858</v>
      </c>
      <c r="J12" s="39">
        <v>0</v>
      </c>
      <c r="K12" s="19">
        <v>116595.05214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435362.67977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128986.63718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451678.11373000004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92.73194062234079</v>
      </c>
      <c r="F18" s="40">
        <v>2.062941083166632</v>
      </c>
      <c r="G18" s="40">
        <v>0</v>
      </c>
      <c r="H18" s="40">
        <v>0</v>
      </c>
      <c r="I18" s="40">
        <v>5.203824687258217</v>
      </c>
      <c r="J18" s="40">
        <v>0.0012936072343693744</v>
      </c>
      <c r="K18" s="24">
        <v>1897674.91614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2017-10-25T20:38:06Z</dcterms:created>
  <dcterms:modified xsi:type="dcterms:W3CDTF">2017-10-25T20:38:08Z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