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Reserva'!$A$1:$I$126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<sst xmlns="http://schemas.openxmlformats.org/spreadsheetml/2006/main" count="17" uniqueCount="11">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</sst>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abSelected="1" zoomScale="85" zoomScaleNormal="85" workbookViewId="0" topLeftCell="A1">
      <pane ySplit="4" topLeftCell="A98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s="8" customFormat="1" ht="6" customHeight="1" thickBot="1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8" customFormat="1" ht="27" customHeight="1" thickTop="1">
      <c r="A126" s="20" t="s">
        <v>7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</row>
    <row r="127" ht="12.75">
      <c r="A127" s="18" t="s">
        <v>8</v>
      </c>
    </row>
    <row r="128" spans="2:12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</sheetData>
  <mergeCells count="6">
    <mergeCell ref="A126:L126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2018-05-10T15:20:27Z</dcterms:modified>
  <cp:category/>
  <cp:version/>
  <cp:contentType/>
  <cp:contentStatus/>
</cp:coreProperties>
</file>