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Reserva'!$A$1:$I$133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<sst xmlns="http://schemas.openxmlformats.org/spreadsheetml/2006/main" count="17" uniqueCount="11">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</sst>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5"/>
  <sheetViews>
    <sheetView tabSelected="1" zoomScale="85" zoomScaleNormal="85" workbookViewId="0" topLeftCell="A1">
      <pane ySplit="4" topLeftCell="A107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9</v>
      </c>
      <c r="C3" s="24"/>
      <c r="D3" s="4"/>
      <c r="E3" s="24" t="s">
        <v>10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6.5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6.5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6.5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6.5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6.5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6.5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6.5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6.5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6.5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6.5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6.5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6.5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6.5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6.5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6.5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6.5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6.5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6.5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6.5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6.5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6.5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6.5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6.5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6.5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6.5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6.5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6.5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6.5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6.5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6.5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6.5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6.5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6.5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6.5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6.5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6.5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s="8" customFormat="1" ht="6" customHeight="1" thickBot="1">
      <c r="A132" s="16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 s="8" customFormat="1" ht="27" customHeight="1" thickTop="1">
      <c r="A133" s="20" t="s">
        <v>7</v>
      </c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</row>
    <row r="134" ht="12.75">
      <c r="A134" s="18" t="s">
        <v>8</v>
      </c>
    </row>
    <row r="135" spans="2:12" ht="12.7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</row>
  </sheetData>
  <mergeCells count="6">
    <mergeCell ref="A133:L133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2018-06-04T15:32:20Z</dcterms:modified>
  <cp:category/>
  <cp:version/>
  <cp:contentType/>
  <cp:contentStatus/>
</cp:coreProperties>
</file>