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<sst xmlns="http://schemas.openxmlformats.org/spreadsheetml/2006/main" count="109" uniqueCount="15">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</sst>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zoomScale="85" zoomScaleNormal="85" zoomScalePageLayoutView="0" workbookViewId="0" topLeftCell="A1">
      <pane ySplit="5" topLeftCell="A105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710937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6" customHeight="1" thickBot="1">
      <c r="A131" s="15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1:10" s="11" customFormat="1" ht="5.25" customHeight="1" thickTop="1">
      <c r="A132" s="17"/>
      <c r="B132" s="5"/>
      <c r="C132" s="5"/>
      <c r="D132" s="5"/>
      <c r="E132" s="5"/>
      <c r="F132" s="5"/>
      <c r="G132" s="5"/>
      <c r="H132" s="5"/>
      <c r="I132" s="5"/>
      <c r="J132" s="5"/>
    </row>
    <row r="133" spans="1:13" s="11" customFormat="1" ht="16.5">
      <c r="A133" s="18" t="s">
        <v>11</v>
      </c>
      <c r="B133" s="5"/>
      <c r="C133" s="5"/>
      <c r="D133" s="5"/>
      <c r="E133" s="5"/>
      <c r="F133" s="5"/>
      <c r="G133" s="5"/>
      <c r="H133" s="5"/>
      <c r="I133" s="5"/>
      <c r="J133" s="5"/>
      <c r="M133" s="30"/>
    </row>
    <row r="134" spans="1:14" ht="16.5">
      <c r="A134" s="18" t="s">
        <v>10</v>
      </c>
      <c r="H134" s="21"/>
      <c r="I134" s="21"/>
      <c r="J134" s="20"/>
      <c r="N134" s="14"/>
    </row>
    <row r="135" spans="2:10" ht="12.75">
      <c r="B135" s="21"/>
      <c r="C135" s="21"/>
      <c r="I135" s="21"/>
      <c r="J135" s="20"/>
    </row>
    <row r="136" spans="2:12" ht="16.5">
      <c r="B136" s="21"/>
      <c r="C136" s="21"/>
      <c r="D136" s="14"/>
      <c r="G136" s="21"/>
      <c r="H136" s="22"/>
      <c r="I136" s="21"/>
      <c r="J136" s="20"/>
      <c r="L136" s="41"/>
    </row>
    <row r="137" spans="3:12" ht="12.75">
      <c r="C137" s="21"/>
      <c r="F137" s="21"/>
      <c r="G137" s="42"/>
      <c r="H137" s="20"/>
      <c r="I137" s="21"/>
      <c r="J137" s="20"/>
      <c r="L137" s="41"/>
    </row>
    <row r="138" spans="2:12" ht="12.75">
      <c r="B138" s="21"/>
      <c r="D138" s="45"/>
      <c r="I138" s="21"/>
      <c r="J138" s="20"/>
      <c r="K138" s="11"/>
      <c r="L138" s="41"/>
    </row>
    <row r="139" spans="9:12" ht="12.75">
      <c r="I139" s="21"/>
      <c r="J139" s="20"/>
      <c r="K139" s="11"/>
      <c r="L139" s="41"/>
    </row>
    <row r="140" spans="9:12" ht="12.75">
      <c r="I140" s="21"/>
      <c r="J140" s="20"/>
      <c r="K140" s="11"/>
      <c r="L140" s="41"/>
    </row>
    <row r="141" spans="9:13" ht="12.75">
      <c r="I141" s="21"/>
      <c r="J141" s="20"/>
      <c r="K141" s="11"/>
      <c r="L141" s="41"/>
      <c r="M141" s="43"/>
    </row>
    <row r="142" spans="9:13" ht="12.75">
      <c r="I142" s="21"/>
      <c r="J142" s="20"/>
      <c r="K142" s="11"/>
      <c r="L142" s="41"/>
      <c r="M142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zoomScale="85" zoomScaleNormal="85" zoomScalePageLayoutView="0" workbookViewId="0" topLeftCell="A1">
      <pane xSplit="1" ySplit="5" topLeftCell="B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6.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6.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6.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6.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6.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6.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6.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6.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7.5" customHeight="1" thickBot="1">
      <c r="A92" s="32"/>
      <c r="B92" s="33"/>
      <c r="C92" s="33"/>
      <c r="D92" s="33"/>
      <c r="E92" s="33"/>
      <c r="F92" s="16"/>
      <c r="G92" s="33"/>
      <c r="H92" s="33"/>
      <c r="I92" s="33"/>
      <c r="J92" s="33"/>
      <c r="K92" s="16"/>
      <c r="L92" s="33"/>
      <c r="M92" s="33"/>
      <c r="N92" s="33"/>
      <c r="O92" s="33"/>
    </row>
    <row r="93" spans="1:15" s="26" customFormat="1" ht="5.25" customHeight="1" thickTop="1">
      <c r="A93" s="34"/>
      <c r="B93" s="35"/>
      <c r="C93" s="35"/>
      <c r="D93" s="35"/>
      <c r="E93" s="35"/>
      <c r="G93" s="35"/>
      <c r="H93" s="35"/>
      <c r="I93" s="35"/>
      <c r="J93" s="35"/>
      <c r="L93" s="35"/>
      <c r="M93" s="35"/>
      <c r="N93" s="35"/>
      <c r="O93" s="35"/>
    </row>
    <row r="94" spans="1:15" s="26" customFormat="1" ht="13.5">
      <c r="A94" s="36" t="s">
        <v>11</v>
      </c>
      <c r="B94" s="35"/>
      <c r="C94" s="35"/>
      <c r="D94" s="35"/>
      <c r="E94" s="35"/>
      <c r="G94" s="35"/>
      <c r="H94" s="35"/>
      <c r="I94" s="35"/>
      <c r="J94" s="35"/>
      <c r="L94" s="35"/>
      <c r="M94" s="35"/>
      <c r="N94" s="35"/>
      <c r="O94" s="35"/>
    </row>
    <row r="95" ht="13.5">
      <c r="A95" s="36" t="s">
        <v>10</v>
      </c>
    </row>
    <row r="96" spans="2:13" ht="16.5">
      <c r="B96" s="38"/>
      <c r="C96" s="39"/>
      <c r="D96" s="30"/>
      <c r="G96" s="38"/>
      <c r="H96" s="39"/>
      <c r="I96" s="30"/>
      <c r="L96" s="38"/>
      <c r="M96" s="39"/>
    </row>
    <row r="97" spans="2:14" ht="16.5">
      <c r="B97" s="40"/>
      <c r="C97" s="40"/>
      <c r="G97" s="40"/>
      <c r="H97" s="40"/>
      <c r="L97" s="40"/>
      <c r="M97" s="40"/>
      <c r="N97" s="30"/>
    </row>
    <row r="98" spans="2:13" ht="12.75">
      <c r="B98" s="38"/>
      <c r="C98" s="38"/>
      <c r="G98" s="20"/>
      <c r="H98" s="20"/>
      <c r="L98" s="38"/>
      <c r="M98" s="38"/>
    </row>
    <row r="99" spans="2:12" ht="12.75">
      <c r="B99" s="38"/>
      <c r="G99" s="20"/>
      <c r="H99" s="20"/>
      <c r="L99" s="38"/>
    </row>
    <row r="100" spans="7:8" ht="12.75">
      <c r="G100" s="20"/>
      <c r="H100" s="20"/>
    </row>
    <row r="101" spans="7:8" ht="12.75">
      <c r="G101" s="20"/>
      <c r="H101" s="20"/>
    </row>
    <row r="102" spans="7:8" ht="12.75">
      <c r="G102" s="20"/>
      <c r="H102" s="20"/>
    </row>
    <row r="103" spans="4:9" ht="12.75">
      <c r="D103" s="44"/>
      <c r="G103" s="20"/>
      <c r="H103" s="20"/>
      <c r="I103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4"/>
  <sheetViews>
    <sheetView zoomScale="85" zoomScaleNormal="85" zoomScalePageLayoutView="0" workbookViewId="0" topLeftCell="A1">
      <pane xSplit="1" ySplit="5" topLeftCell="B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6.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6.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6.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6.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6.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6.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6.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6.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6.75" customHeight="1" thickBot="1">
      <c r="A92" s="33"/>
      <c r="B92" s="33"/>
      <c r="C92" s="33"/>
      <c r="D92" s="33"/>
      <c r="E92" s="33"/>
      <c r="F92" s="16"/>
      <c r="G92" s="33"/>
      <c r="H92" s="33"/>
      <c r="I92" s="33"/>
      <c r="J92" s="33"/>
      <c r="K92" s="16"/>
      <c r="L92" s="33"/>
      <c r="M92" s="33"/>
      <c r="N92" s="33"/>
      <c r="O92" s="33"/>
    </row>
    <row r="93" spans="1:15" s="26" customFormat="1" ht="5.25" customHeight="1" thickTop="1">
      <c r="A93" s="35"/>
      <c r="B93" s="35"/>
      <c r="C93" s="35"/>
      <c r="D93" s="35"/>
      <c r="E93" s="35"/>
      <c r="G93" s="35"/>
      <c r="H93" s="35"/>
      <c r="I93" s="35"/>
      <c r="J93" s="35"/>
      <c r="L93" s="35"/>
      <c r="M93" s="35"/>
      <c r="N93" s="35"/>
      <c r="O93" s="35"/>
    </row>
    <row r="94" spans="1:15" s="26" customFormat="1" ht="13.5">
      <c r="A94" s="36" t="s">
        <v>13</v>
      </c>
      <c r="B94" s="35"/>
      <c r="C94" s="35"/>
      <c r="D94" s="35"/>
      <c r="E94" s="35"/>
      <c r="G94" s="35"/>
      <c r="H94" s="35"/>
      <c r="I94" s="35"/>
      <c r="J94" s="35"/>
      <c r="L94" s="35"/>
      <c r="M94" s="35"/>
      <c r="N94" s="35"/>
      <c r="O94" s="35"/>
    </row>
    <row r="95" spans="1:14" ht="16.5">
      <c r="A95" s="36" t="s">
        <v>10</v>
      </c>
      <c r="N95" s="30"/>
    </row>
    <row r="96" spans="2:13" ht="12.75">
      <c r="B96" s="38"/>
      <c r="C96" s="38"/>
      <c r="E96" s="44"/>
      <c r="G96" s="38"/>
      <c r="H96" s="39"/>
      <c r="L96" s="38"/>
      <c r="M96" s="39"/>
    </row>
    <row r="97" spans="2:13" ht="16.5">
      <c r="B97" s="40"/>
      <c r="C97" s="38"/>
      <c r="D97" s="30"/>
      <c r="E97" s="44"/>
      <c r="G97" s="40"/>
      <c r="H97" s="40"/>
      <c r="I97" s="30"/>
      <c r="L97" s="40"/>
      <c r="M97" s="40"/>
    </row>
    <row r="98" spans="2:15" ht="16.5">
      <c r="B98" s="14"/>
      <c r="C98" s="38"/>
      <c r="D98" s="14"/>
      <c r="E98" s="44"/>
      <c r="G98" s="20"/>
      <c r="H98" s="44"/>
      <c r="I98" s="14"/>
      <c r="J98" s="7"/>
      <c r="L98" s="14"/>
      <c r="M98" s="14"/>
      <c r="N98" s="14"/>
      <c r="O98" s="7"/>
    </row>
    <row r="99" spans="2:12" ht="12.75">
      <c r="B99" s="38"/>
      <c r="C99" s="38"/>
      <c r="E99" s="44"/>
      <c r="G99" s="20"/>
      <c r="H99" s="44"/>
      <c r="L99" s="38"/>
    </row>
    <row r="100" spans="3:8" ht="12.75">
      <c r="C100" s="38"/>
      <c r="E100" s="44"/>
      <c r="G100" s="20"/>
      <c r="H100" s="44"/>
    </row>
    <row r="101" spans="3:8" ht="12.75">
      <c r="C101" s="38"/>
      <c r="E101" s="44"/>
      <c r="G101" s="20"/>
      <c r="H101" s="44"/>
    </row>
    <row r="102" spans="3:8" ht="12.75">
      <c r="C102" s="38"/>
      <c r="E102" s="44"/>
      <c r="G102" s="20"/>
      <c r="H102" s="44"/>
    </row>
    <row r="103" spans="3:8" ht="12.75">
      <c r="C103" s="38"/>
      <c r="E103" s="44"/>
      <c r="G103" s="20"/>
      <c r="H103" s="44"/>
    </row>
    <row r="104" spans="3:9" ht="12.75">
      <c r="C104" s="38"/>
      <c r="E104" s="44"/>
      <c r="G104" s="20"/>
      <c r="H104" s="44"/>
      <c r="I104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2018-06-04T15:36:24Z</dcterms:modified>
  <cp:category/>
  <cp:version/>
  <cp:contentType/>
  <cp:contentStatus/>
</cp:coreProperties>
</file>