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<sst xmlns="http://schemas.openxmlformats.org/spreadsheetml/2006/main" count="29" uniqueCount="29">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</sst>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138253.58891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82.24112984904497</v>
      </c>
      <c r="F8" s="39">
        <v>11.152058692161686</v>
      </c>
      <c r="G8" s="39">
        <v>6.6058400272075035</v>
      </c>
      <c r="H8" s="39">
        <v>0</v>
      </c>
      <c r="I8" s="39">
        <v>0</v>
      </c>
      <c r="J8" s="39">
        <v>0.0009714315858417728</v>
      </c>
      <c r="K8" s="19">
        <v>592692.27848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24789.82004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96.4074538820126</v>
      </c>
      <c r="F10" s="39">
        <v>0</v>
      </c>
      <c r="G10" s="39">
        <v>0</v>
      </c>
      <c r="H10" s="39">
        <v>0</v>
      </c>
      <c r="I10" s="39">
        <v>0</v>
      </c>
      <c r="J10" s="39">
        <v>3.5925461179873954</v>
      </c>
      <c r="K10" s="19">
        <v>148919.14604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53503.16468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11.11191911507297</v>
      </c>
      <c r="F12" s="39">
        <v>0</v>
      </c>
      <c r="G12" s="39">
        <v>0</v>
      </c>
      <c r="H12" s="39">
        <v>0</v>
      </c>
      <c r="I12" s="39">
        <v>88.88808088492704</v>
      </c>
      <c r="J12" s="39">
        <v>0</v>
      </c>
      <c r="K12" s="19">
        <v>114615.3621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448443.87423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86418.01212999999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460194.38497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89.72425805032869</v>
      </c>
      <c r="F18" s="40">
        <v>3.196462114216629</v>
      </c>
      <c r="G18" s="40">
        <v>1.8934008475390822</v>
      </c>
      <c r="H18" s="40">
        <v>0</v>
      </c>
      <c r="I18" s="40">
        <v>4.9268757064940285</v>
      </c>
      <c r="J18" s="40">
        <v>0.2590032814215815</v>
      </c>
      <c r="K18" s="24">
        <v>2067829.6315799998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2018-09-28T22:22:19Z</dcterms:created>
  <dcterms:modified xsi:type="dcterms:W3CDTF">2018-09-28T22:22:22Z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