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<sst xmlns="http://schemas.openxmlformats.org/spreadsheetml/2006/main" count="14" uniqueCount="14">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</sst>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43131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2</v>
      </c>
      <c r="C5" s="12">
        <v>110.0055</v>
      </c>
      <c r="D5" s="12">
        <v>366.27075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2</v>
      </c>
      <c r="C13" s="15">
        <v>110.0055</v>
      </c>
      <c r="D13" s="15">
        <v>366.27075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2018-04-04T20:03:11Z</dcterms:created>
  <dcterms:modified xsi:type="dcterms:W3CDTF">2018-04-04T20:03:14Z</dcterms:modified>
  <cp:category/>
  <cp:version/>
  <cp:contentType/>
  <cp:contentStatus/>
</cp:coreProperties>
</file>