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<sst xmlns="http://schemas.openxmlformats.org/spreadsheetml/2006/main" count="29" uniqueCount="29">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</sst>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43131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128551.70091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89.2440847268519</v>
      </c>
      <c r="F8" s="39">
        <v>10.747780378455396</v>
      </c>
      <c r="G8" s="39">
        <v>0</v>
      </c>
      <c r="H8" s="39">
        <v>0</v>
      </c>
      <c r="I8" s="39">
        <v>0</v>
      </c>
      <c r="J8" s="39">
        <v>0.008134894692694598</v>
      </c>
      <c r="K8" s="19">
        <v>466279.5455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23836.99244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156063.06543000002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54720.200079999995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15.470813458446914</v>
      </c>
      <c r="F12" s="39">
        <v>0</v>
      </c>
      <c r="G12" s="39">
        <v>0</v>
      </c>
      <c r="H12" s="39">
        <v>0</v>
      </c>
      <c r="I12" s="39">
        <v>84.52918654155309</v>
      </c>
      <c r="J12" s="39">
        <v>0</v>
      </c>
      <c r="K12" s="19">
        <v>113548.03254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471561.42576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131605.18073999998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453422.84193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92.69180505783378</v>
      </c>
      <c r="F18" s="40">
        <v>2.5062501277846048</v>
      </c>
      <c r="G18" s="40">
        <v>0</v>
      </c>
      <c r="H18" s="40">
        <v>0</v>
      </c>
      <c r="I18" s="40">
        <v>4.800047857042973</v>
      </c>
      <c r="J18" s="40">
        <v>0.001896957338647274</v>
      </c>
      <c r="K18" s="24">
        <v>1999588.9853299998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2018-03-02T15:25:25Z</dcterms:created>
  <dcterms:modified xsi:type="dcterms:W3CDTF">2018-03-02T15:25:26Z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