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5" windowWidth="17100" windowHeight="7320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<sst xmlns="http://schemas.openxmlformats.org/spreadsheetml/2006/main" count="103" uniqueCount="15">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</sst>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);_(* \(#\ ###\ ##0\)__;* &quot;-&quot;??;_(@_)"/>
    <numFmt numFmtId="165" formatCode="_-* #,##0\ _P_t_a_-;\-* #,##0\ _P_t_a_-;_-* &quot;-&quot;\ _P_t_a_-;_-@_-"/>
    <numFmt numFmtId="166" formatCode="_(* #\ ###\ ##0___________)\ ;_(* \(#\ ###\ ##0\)\ ;* &quot;-&quot;???????;_(@_)"/>
    <numFmt numFmtId="167" formatCode="_-* #,##0.00\ [$€]_-;\-* #,##0.00\ [$€]_-;_-* &quot;-&quot;??\ [$€]_-;_-@_-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 * #,##0.000_ ;_ * \-#,##0.000_ ;_ * &quot;-&quot;???_ ;_ @_ "/>
    <numFmt numFmtId="174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7" fontId="2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7" applyFont="1" applyFill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/>
      <protection/>
    </xf>
    <xf numFmtId="0" fontId="7" fillId="0" borderId="0" xfId="57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/>
    </xf>
    <xf numFmtId="17" fontId="12" fillId="0" borderId="0" xfId="57" applyNumberFormat="1" applyFont="1" applyFill="1" applyBorder="1" applyAlignment="1">
      <alignment horizontal="center"/>
      <protection/>
    </xf>
    <xf numFmtId="10" fontId="12" fillId="0" borderId="0" xfId="60" applyNumberFormat="1" applyFont="1" applyFill="1" applyBorder="1" applyAlignment="1">
      <alignment horizontal="center"/>
    </xf>
    <xf numFmtId="0" fontId="6" fillId="0" borderId="0" xfId="57" applyFont="1" applyFill="1" applyAlignment="1">
      <alignment/>
      <protection/>
    </xf>
    <xf numFmtId="0" fontId="14" fillId="0" borderId="10" xfId="57" applyFont="1" applyFill="1" applyBorder="1" applyAlignment="1">
      <alignment horizontal="centerContinuous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66" fontId="12" fillId="0" borderId="0" xfId="49" applyNumberFormat="1" applyFont="1" applyFill="1" applyBorder="1" applyAlignment="1">
      <alignment horizontal="center"/>
    </xf>
    <xf numFmtId="17" fontId="12" fillId="0" borderId="14" xfId="57" applyNumberFormat="1" applyFont="1" applyFill="1" applyBorder="1" applyAlignment="1">
      <alignment horizontal="center"/>
      <protection/>
    </xf>
    <xf numFmtId="166" fontId="3" fillId="0" borderId="14" xfId="49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/>
      <protection/>
    </xf>
    <xf numFmtId="0" fontId="15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66" fontId="2" fillId="0" borderId="0" xfId="57" applyNumberFormat="1" applyFont="1" applyFill="1" applyAlignment="1">
      <alignment/>
      <protection/>
    </xf>
    <xf numFmtId="166" fontId="2" fillId="0" borderId="0" xfId="60" applyNumberFormat="1" applyFont="1" applyFill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/>
      <protection/>
    </xf>
    <xf numFmtId="17" fontId="12" fillId="0" borderId="0" xfId="58" applyNumberFormat="1" applyFont="1" applyFill="1" applyBorder="1" applyAlignment="1">
      <alignment horizontal="center"/>
      <protection/>
    </xf>
    <xf numFmtId="166" fontId="12" fillId="0" borderId="0" xfId="50" applyNumberFormat="1" applyFont="1" applyFill="1" applyBorder="1" applyAlignment="1">
      <alignment horizontal="center"/>
    </xf>
    <xf numFmtId="10" fontId="12" fillId="0" borderId="0" xfId="61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66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9" fillId="0" borderId="0" xfId="52" applyFont="1" applyFill="1" applyBorder="1" applyAlignment="1">
      <alignment horizontal="center"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66" fontId="2" fillId="0" borderId="0" xfId="58" applyNumberFormat="1" applyFont="1" applyFill="1" applyAlignment="1">
      <alignment/>
      <protection/>
    </xf>
    <xf numFmtId="166" fontId="16" fillId="0" borderId="0" xfId="58" applyNumberFormat="1" applyFont="1" applyFill="1" applyAlignment="1">
      <alignment/>
      <protection/>
    </xf>
    <xf numFmtId="166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43" fontId="2" fillId="0" borderId="0" xfId="57" applyNumberFormat="1" applyFont="1" applyFill="1" applyAlignment="1">
      <alignment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4" fillId="0" borderId="10" xfId="57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"/>
  <sheetViews>
    <sheetView tabSelected="1" zoomScale="85" zoomScaleNormal="85" zoomScalePageLayoutView="0" workbookViewId="0" topLeftCell="A1">
      <pane ySplit="5" topLeftCell="A108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710937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6" customHeight="1" thickBot="1">
      <c r="A128" s="15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</row>
    <row r="129" spans="1:10" s="11" customFormat="1" ht="5.25" customHeight="1" thickTop="1">
      <c r="A129" s="17"/>
      <c r="B129" s="5"/>
      <c r="C129" s="5"/>
      <c r="D129" s="5"/>
      <c r="E129" s="5"/>
      <c r="F129" s="5"/>
      <c r="G129" s="5"/>
      <c r="H129" s="5"/>
      <c r="I129" s="5"/>
      <c r="J129" s="5"/>
    </row>
    <row r="130" spans="1:13" s="11" customFormat="1" ht="16.5">
      <c r="A130" s="18" t="s">
        <v>11</v>
      </c>
      <c r="B130" s="5"/>
      <c r="C130" s="5"/>
      <c r="D130" s="5"/>
      <c r="E130" s="5"/>
      <c r="F130" s="5"/>
      <c r="G130" s="5"/>
      <c r="H130" s="5"/>
      <c r="I130" s="5"/>
      <c r="J130" s="5"/>
      <c r="M130" s="30"/>
    </row>
    <row r="131" spans="1:14" ht="16.5">
      <c r="A131" s="18" t="s">
        <v>10</v>
      </c>
      <c r="H131" s="21"/>
      <c r="I131" s="21"/>
      <c r="J131" s="20"/>
      <c r="N131" s="14"/>
    </row>
    <row r="132" spans="2:10" ht="12.75">
      <c r="B132" s="21"/>
      <c r="C132" s="21"/>
      <c r="I132" s="21"/>
      <c r="J132" s="20"/>
    </row>
    <row r="133" spans="2:12" ht="16.5">
      <c r="B133" s="21"/>
      <c r="C133" s="21"/>
      <c r="D133" s="14"/>
      <c r="G133" s="21"/>
      <c r="H133" s="22"/>
      <c r="I133" s="21"/>
      <c r="J133" s="20"/>
      <c r="L133" s="41"/>
    </row>
    <row r="134" spans="3:12" ht="12.75">
      <c r="C134" s="21"/>
      <c r="F134" s="21"/>
      <c r="G134" s="42"/>
      <c r="H134" s="20"/>
      <c r="I134" s="21"/>
      <c r="J134" s="20"/>
      <c r="L134" s="41"/>
    </row>
    <row r="135" spans="2:12" ht="12.75">
      <c r="B135" s="21"/>
      <c r="D135" s="45"/>
      <c r="I135" s="21"/>
      <c r="J135" s="20"/>
      <c r="K135" s="11"/>
      <c r="L135" s="41"/>
    </row>
    <row r="136" spans="9:12" ht="12.75">
      <c r="I136" s="21"/>
      <c r="J136" s="20"/>
      <c r="K136" s="11"/>
      <c r="L136" s="41"/>
    </row>
    <row r="137" spans="9:12" ht="12.75">
      <c r="I137" s="21"/>
      <c r="J137" s="20"/>
      <c r="K137" s="11"/>
      <c r="L137" s="41"/>
    </row>
    <row r="138" spans="9:13" ht="12.75">
      <c r="I138" s="21"/>
      <c r="J138" s="20"/>
      <c r="K138" s="11"/>
      <c r="L138" s="41"/>
      <c r="M138" s="43"/>
    </row>
    <row r="139" spans="9:13" ht="12.75">
      <c r="I139" s="21"/>
      <c r="J139" s="20"/>
      <c r="K139" s="11"/>
      <c r="L139" s="41"/>
      <c r="M139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0"/>
  <sheetViews>
    <sheetView zoomScale="85" zoomScaleNormal="85" zoomScalePageLayoutView="0" workbookViewId="0" topLeftCell="A1">
      <pane xSplit="1" ySplit="5" topLeftCell="B6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6.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6.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6.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6.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6.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6.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6.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6.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6.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6.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6.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6.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6.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6.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6.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6.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6.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6.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6.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6.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6.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6.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6.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6.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6.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6.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6.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6.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6.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6.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6.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6.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6.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6.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6.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6.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6.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6.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6.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6.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6.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6.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6.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6.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6.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6.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6.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6.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6.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6.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6.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6.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6.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6.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6.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6.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6.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6.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6.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6.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6.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6.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6.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6.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6.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6.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6.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6.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6.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6.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6.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6.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6.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6.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6.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6.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6.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6.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6.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7.5" customHeight="1" thickBot="1">
      <c r="A89" s="32"/>
      <c r="B89" s="33"/>
      <c r="C89" s="33"/>
      <c r="D89" s="33"/>
      <c r="E89" s="33"/>
      <c r="F89" s="16"/>
      <c r="G89" s="33"/>
      <c r="H89" s="33"/>
      <c r="I89" s="33"/>
      <c r="J89" s="33"/>
      <c r="K89" s="16"/>
      <c r="L89" s="33"/>
      <c r="M89" s="33"/>
      <c r="N89" s="33"/>
      <c r="O89" s="33"/>
    </row>
    <row r="90" spans="1:15" s="26" customFormat="1" ht="5.25" customHeight="1" thickTop="1">
      <c r="A90" s="34"/>
      <c r="B90" s="35"/>
      <c r="C90" s="35"/>
      <c r="D90" s="35"/>
      <c r="E90" s="35"/>
      <c r="G90" s="35"/>
      <c r="H90" s="35"/>
      <c r="I90" s="35"/>
      <c r="J90" s="35"/>
      <c r="L90" s="35"/>
      <c r="M90" s="35"/>
      <c r="N90" s="35"/>
      <c r="O90" s="35"/>
    </row>
    <row r="91" spans="1:15" s="26" customFormat="1" ht="13.5">
      <c r="A91" s="36" t="s">
        <v>11</v>
      </c>
      <c r="B91" s="35"/>
      <c r="C91" s="35"/>
      <c r="D91" s="35"/>
      <c r="E91" s="35"/>
      <c r="G91" s="35"/>
      <c r="H91" s="35"/>
      <c r="I91" s="35"/>
      <c r="J91" s="35"/>
      <c r="L91" s="35"/>
      <c r="M91" s="35"/>
      <c r="N91" s="35"/>
      <c r="O91" s="35"/>
    </row>
    <row r="92" ht="13.5">
      <c r="A92" s="36" t="s">
        <v>10</v>
      </c>
    </row>
    <row r="93" spans="2:13" ht="16.5">
      <c r="B93" s="38"/>
      <c r="C93" s="39"/>
      <c r="D93" s="30"/>
      <c r="G93" s="38"/>
      <c r="H93" s="39"/>
      <c r="I93" s="30"/>
      <c r="L93" s="38"/>
      <c r="M93" s="39"/>
    </row>
    <row r="94" spans="2:14" ht="16.5">
      <c r="B94" s="40"/>
      <c r="C94" s="40"/>
      <c r="G94" s="40"/>
      <c r="H94" s="40"/>
      <c r="L94" s="40"/>
      <c r="M94" s="40"/>
      <c r="N94" s="30"/>
    </row>
    <row r="95" spans="2:13" ht="12.75">
      <c r="B95" s="38"/>
      <c r="C95" s="38"/>
      <c r="G95" s="20"/>
      <c r="H95" s="20"/>
      <c r="L95" s="38"/>
      <c r="M95" s="38"/>
    </row>
    <row r="96" spans="2:12" ht="12.75">
      <c r="B96" s="38"/>
      <c r="G96" s="20"/>
      <c r="H96" s="20"/>
      <c r="L96" s="38"/>
    </row>
    <row r="97" spans="7:8" ht="12.75">
      <c r="G97" s="20"/>
      <c r="H97" s="20"/>
    </row>
    <row r="98" spans="7:8" ht="12.75">
      <c r="G98" s="20"/>
      <c r="H98" s="20"/>
    </row>
    <row r="99" spans="7:8" ht="12.75">
      <c r="G99" s="20"/>
      <c r="H99" s="20"/>
    </row>
    <row r="100" spans="4:9" ht="12.75">
      <c r="D100" s="44"/>
      <c r="G100" s="20"/>
      <c r="H100" s="20"/>
      <c r="I100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1"/>
  <sheetViews>
    <sheetView zoomScale="85" zoomScaleNormal="85" zoomScalePageLayoutView="0" workbookViewId="0" topLeftCell="A1">
      <pane xSplit="1" ySplit="5" topLeftCell="B6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6.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6.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6.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6.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6.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6.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6.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6.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6.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6.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6.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6.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6.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6.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6.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6.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6.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6.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6.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6.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6.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6.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6.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6.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6.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6.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6.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6.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6.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6.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6.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6.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6.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6.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6.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6.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6.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6.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6.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6.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6.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6.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6.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6.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6.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6.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6.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6.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6.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6.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6.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6.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6.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6.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6.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6.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6.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6.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6.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6.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6.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6.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6.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6.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6.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6.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6.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6.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6.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6.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6.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6.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6.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6.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6.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6.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6.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6.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6.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6.75" customHeight="1" thickBot="1">
      <c r="A89" s="33"/>
      <c r="B89" s="33"/>
      <c r="C89" s="33"/>
      <c r="D89" s="33"/>
      <c r="E89" s="33"/>
      <c r="F89" s="16"/>
      <c r="G89" s="33"/>
      <c r="H89" s="33"/>
      <c r="I89" s="33"/>
      <c r="J89" s="33"/>
      <c r="K89" s="16"/>
      <c r="L89" s="33"/>
      <c r="M89" s="33"/>
      <c r="N89" s="33"/>
      <c r="O89" s="33"/>
    </row>
    <row r="90" spans="1:15" s="26" customFormat="1" ht="5.25" customHeight="1" thickTop="1">
      <c r="A90" s="35"/>
      <c r="B90" s="35"/>
      <c r="C90" s="35"/>
      <c r="D90" s="35"/>
      <c r="E90" s="35"/>
      <c r="G90" s="35"/>
      <c r="H90" s="35"/>
      <c r="I90" s="35"/>
      <c r="J90" s="35"/>
      <c r="L90" s="35"/>
      <c r="M90" s="35"/>
      <c r="N90" s="35"/>
      <c r="O90" s="35"/>
    </row>
    <row r="91" spans="1:15" s="26" customFormat="1" ht="13.5">
      <c r="A91" s="36" t="s">
        <v>13</v>
      </c>
      <c r="B91" s="35"/>
      <c r="C91" s="35"/>
      <c r="D91" s="35"/>
      <c r="E91" s="35"/>
      <c r="G91" s="35"/>
      <c r="H91" s="35"/>
      <c r="I91" s="35"/>
      <c r="J91" s="35"/>
      <c r="L91" s="35"/>
      <c r="M91" s="35"/>
      <c r="N91" s="35"/>
      <c r="O91" s="35"/>
    </row>
    <row r="92" spans="1:14" ht="16.5">
      <c r="A92" s="36" t="s">
        <v>10</v>
      </c>
      <c r="N92" s="30"/>
    </row>
    <row r="93" spans="2:13" ht="12.75">
      <c r="B93" s="38"/>
      <c r="C93" s="38"/>
      <c r="E93" s="44"/>
      <c r="G93" s="38"/>
      <c r="H93" s="39"/>
      <c r="L93" s="38"/>
      <c r="M93" s="39"/>
    </row>
    <row r="94" spans="2:13" ht="16.5">
      <c r="B94" s="40"/>
      <c r="C94" s="38"/>
      <c r="D94" s="30"/>
      <c r="E94" s="44"/>
      <c r="G94" s="40"/>
      <c r="H94" s="40"/>
      <c r="I94" s="30"/>
      <c r="L94" s="40"/>
      <c r="M94" s="40"/>
    </row>
    <row r="95" spans="2:15" ht="16.5">
      <c r="B95" s="14"/>
      <c r="C95" s="38"/>
      <c r="D95" s="14"/>
      <c r="E95" s="44"/>
      <c r="G95" s="20"/>
      <c r="H95" s="44"/>
      <c r="I95" s="14"/>
      <c r="J95" s="7"/>
      <c r="L95" s="14"/>
      <c r="M95" s="14"/>
      <c r="N95" s="14"/>
      <c r="O95" s="7"/>
    </row>
    <row r="96" spans="2:12" ht="12.75">
      <c r="B96" s="38"/>
      <c r="C96" s="38"/>
      <c r="E96" s="44"/>
      <c r="G96" s="20"/>
      <c r="H96" s="44"/>
      <c r="L96" s="38"/>
    </row>
    <row r="97" spans="3:8" ht="12.75">
      <c r="C97" s="38"/>
      <c r="E97" s="44"/>
      <c r="G97" s="20"/>
      <c r="H97" s="44"/>
    </row>
    <row r="98" spans="3:8" ht="12.75">
      <c r="C98" s="38"/>
      <c r="E98" s="44"/>
      <c r="G98" s="20"/>
      <c r="H98" s="44"/>
    </row>
    <row r="99" spans="3:8" ht="12.75">
      <c r="C99" s="38"/>
      <c r="E99" s="44"/>
      <c r="G99" s="20"/>
      <c r="H99" s="44"/>
    </row>
    <row r="100" spans="3:8" ht="12.75">
      <c r="C100" s="38"/>
      <c r="E100" s="44"/>
      <c r="G100" s="20"/>
      <c r="H100" s="44"/>
    </row>
    <row r="101" spans="3:9" ht="12.75">
      <c r="C101" s="38"/>
      <c r="E101" s="44"/>
      <c r="G101" s="20"/>
      <c r="H101" s="44"/>
      <c r="I101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33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0039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6.5">
      <c r="A62" s="18" t="s">
        <v>10</v>
      </c>
      <c r="J62" s="7"/>
    </row>
    <row r="63" spans="5:8" ht="12.75">
      <c r="E63" s="20"/>
      <c r="H63" s="22"/>
    </row>
    <row r="64" spans="5:8" ht="12.75">
      <c r="E64" s="20"/>
      <c r="H64" s="22"/>
    </row>
    <row r="65" spans="2:10" ht="12.75">
      <c r="B65" s="21"/>
      <c r="C65" s="21"/>
      <c r="H65" s="21"/>
      <c r="J65" s="20"/>
    </row>
    <row r="66" spans="5:8" ht="12.75">
      <c r="E66" s="20"/>
      <c r="H66" s="22"/>
    </row>
    <row r="67" spans="2:5" ht="16.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2018-05-10T17:07:30Z</dcterms:modified>
  <cp:category/>
  <cp:version/>
  <cp:contentType/>
  <cp:contentStatus/>
</cp:coreProperties>
</file>