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<sst xmlns="http://schemas.openxmlformats.org/spreadsheetml/2006/main" count="105" uniqueCount="15">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</sst>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85" zoomScaleNormal="85" zoomScalePageLayoutView="0" workbookViewId="0" topLeftCell="A1">
      <pane ySplit="5" topLeftCell="A10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6" customHeight="1" thickBot="1">
      <c r="A129" s="1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0" s="11" customFormat="1" ht="5.25" customHeight="1" thickTop="1">
      <c r="A130" s="17"/>
      <c r="B130" s="5"/>
      <c r="C130" s="5"/>
      <c r="D130" s="5"/>
      <c r="E130" s="5"/>
      <c r="F130" s="5"/>
      <c r="G130" s="5"/>
      <c r="H130" s="5"/>
      <c r="I130" s="5"/>
      <c r="J130" s="5"/>
    </row>
    <row r="131" spans="1:13" s="11" customFormat="1" ht="16.5">
      <c r="A131" s="18" t="s">
        <v>11</v>
      </c>
      <c r="B131" s="5"/>
      <c r="C131" s="5"/>
      <c r="D131" s="5"/>
      <c r="E131" s="5"/>
      <c r="F131" s="5"/>
      <c r="G131" s="5"/>
      <c r="H131" s="5"/>
      <c r="I131" s="5"/>
      <c r="J131" s="5"/>
      <c r="M131" s="30"/>
    </row>
    <row r="132" spans="1:14" ht="16.5">
      <c r="A132" s="18" t="s">
        <v>10</v>
      </c>
      <c r="H132" s="21"/>
      <c r="I132" s="21"/>
      <c r="J132" s="20"/>
      <c r="N132" s="14"/>
    </row>
    <row r="133" spans="2:10" ht="12.75">
      <c r="B133" s="21"/>
      <c r="C133" s="21"/>
      <c r="I133" s="21"/>
      <c r="J133" s="20"/>
    </row>
    <row r="134" spans="2:12" ht="16.5">
      <c r="B134" s="21"/>
      <c r="C134" s="21"/>
      <c r="D134" s="14"/>
      <c r="G134" s="21"/>
      <c r="H134" s="22"/>
      <c r="I134" s="21"/>
      <c r="J134" s="20"/>
      <c r="L134" s="41"/>
    </row>
    <row r="135" spans="3:12" ht="12.75">
      <c r="C135" s="21"/>
      <c r="F135" s="21"/>
      <c r="G135" s="42"/>
      <c r="H135" s="20"/>
      <c r="I135" s="21"/>
      <c r="J135" s="20"/>
      <c r="L135" s="41"/>
    </row>
    <row r="136" spans="2:12" ht="12.75">
      <c r="B136" s="21"/>
      <c r="D136" s="45"/>
      <c r="I136" s="21"/>
      <c r="J136" s="20"/>
      <c r="K136" s="11"/>
      <c r="L136" s="41"/>
    </row>
    <row r="137" spans="9:12" ht="12.75">
      <c r="I137" s="21"/>
      <c r="J137" s="20"/>
      <c r="K137" s="11"/>
      <c r="L137" s="41"/>
    </row>
    <row r="138" spans="9:12" ht="12.75">
      <c r="I138" s="21"/>
      <c r="J138" s="20"/>
      <c r="K138" s="11"/>
      <c r="L138" s="41"/>
    </row>
    <row r="139" spans="9:13" ht="12.75">
      <c r="I139" s="21"/>
      <c r="J139" s="20"/>
      <c r="K139" s="11"/>
      <c r="L139" s="41"/>
      <c r="M139" s="43"/>
    </row>
    <row r="140" spans="9:13" ht="12.75">
      <c r="I140" s="21"/>
      <c r="J140" s="20"/>
      <c r="K140" s="11"/>
      <c r="L140" s="41"/>
      <c r="M140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zoomScale="85" zoomScaleNormal="85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7.5" customHeight="1" thickBot="1">
      <c r="A90" s="32"/>
      <c r="B90" s="33"/>
      <c r="C90" s="33"/>
      <c r="D90" s="33"/>
      <c r="E90" s="33"/>
      <c r="F90" s="16"/>
      <c r="G90" s="33"/>
      <c r="H90" s="33"/>
      <c r="I90" s="33"/>
      <c r="J90" s="33"/>
      <c r="K90" s="16"/>
      <c r="L90" s="33"/>
      <c r="M90" s="33"/>
      <c r="N90" s="33"/>
      <c r="O90" s="33"/>
    </row>
    <row r="91" spans="1:15" s="26" customFormat="1" ht="5.25" customHeight="1" thickTop="1">
      <c r="A91" s="34"/>
      <c r="B91" s="35"/>
      <c r="C91" s="35"/>
      <c r="D91" s="35"/>
      <c r="E91" s="35"/>
      <c r="G91" s="35"/>
      <c r="H91" s="35"/>
      <c r="I91" s="35"/>
      <c r="J91" s="35"/>
      <c r="L91" s="35"/>
      <c r="M91" s="35"/>
      <c r="N91" s="35"/>
      <c r="O91" s="35"/>
    </row>
    <row r="92" spans="1:15" s="26" customFormat="1" ht="13.5">
      <c r="A92" s="36" t="s">
        <v>11</v>
      </c>
      <c r="B92" s="35"/>
      <c r="C92" s="35"/>
      <c r="D92" s="35"/>
      <c r="E92" s="35"/>
      <c r="G92" s="35"/>
      <c r="H92" s="35"/>
      <c r="I92" s="35"/>
      <c r="J92" s="35"/>
      <c r="L92" s="35"/>
      <c r="M92" s="35"/>
      <c r="N92" s="35"/>
      <c r="O92" s="35"/>
    </row>
    <row r="93" ht="13.5">
      <c r="A93" s="36" t="s">
        <v>10</v>
      </c>
    </row>
    <row r="94" spans="2:13" ht="16.5">
      <c r="B94" s="38"/>
      <c r="C94" s="39"/>
      <c r="D94" s="30"/>
      <c r="G94" s="38"/>
      <c r="H94" s="39"/>
      <c r="I94" s="30"/>
      <c r="L94" s="38"/>
      <c r="M94" s="39"/>
    </row>
    <row r="95" spans="2:14" ht="16.5">
      <c r="B95" s="40"/>
      <c r="C95" s="40"/>
      <c r="G95" s="40"/>
      <c r="H95" s="40"/>
      <c r="L95" s="40"/>
      <c r="M95" s="40"/>
      <c r="N95" s="30"/>
    </row>
    <row r="96" spans="2:13" ht="12.75">
      <c r="B96" s="38"/>
      <c r="C96" s="38"/>
      <c r="G96" s="20"/>
      <c r="H96" s="20"/>
      <c r="L96" s="38"/>
      <c r="M96" s="38"/>
    </row>
    <row r="97" spans="2:12" ht="12.75">
      <c r="B97" s="38"/>
      <c r="G97" s="20"/>
      <c r="H97" s="20"/>
      <c r="L97" s="38"/>
    </row>
    <row r="98" spans="7:8" ht="12.75">
      <c r="G98" s="20"/>
      <c r="H98" s="20"/>
    </row>
    <row r="99" spans="7:8" ht="12.75">
      <c r="G99" s="20"/>
      <c r="H99" s="20"/>
    </row>
    <row r="100" spans="7:8" ht="12.75">
      <c r="G100" s="20"/>
      <c r="H100" s="20"/>
    </row>
    <row r="101" spans="4:9" ht="12.75">
      <c r="D101" s="44"/>
      <c r="G101" s="20"/>
      <c r="H101" s="20"/>
      <c r="I101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zoomScale="85" zoomScaleNormal="85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6.75" customHeight="1" thickBot="1">
      <c r="A90" s="33"/>
      <c r="B90" s="33"/>
      <c r="C90" s="33"/>
      <c r="D90" s="33"/>
      <c r="E90" s="33"/>
      <c r="F90" s="16"/>
      <c r="G90" s="33"/>
      <c r="H90" s="33"/>
      <c r="I90" s="33"/>
      <c r="J90" s="33"/>
      <c r="K90" s="16"/>
      <c r="L90" s="33"/>
      <c r="M90" s="33"/>
      <c r="N90" s="33"/>
      <c r="O90" s="33"/>
    </row>
    <row r="91" spans="1:15" s="26" customFormat="1" ht="5.25" customHeight="1" thickTop="1">
      <c r="A91" s="35"/>
      <c r="B91" s="35"/>
      <c r="C91" s="35"/>
      <c r="D91" s="35"/>
      <c r="E91" s="35"/>
      <c r="G91" s="35"/>
      <c r="H91" s="35"/>
      <c r="I91" s="35"/>
      <c r="J91" s="35"/>
      <c r="L91" s="35"/>
      <c r="M91" s="35"/>
      <c r="N91" s="35"/>
      <c r="O91" s="35"/>
    </row>
    <row r="92" spans="1:15" s="26" customFormat="1" ht="13.5">
      <c r="A92" s="36" t="s">
        <v>13</v>
      </c>
      <c r="B92" s="35"/>
      <c r="C92" s="35"/>
      <c r="D92" s="35"/>
      <c r="E92" s="35"/>
      <c r="G92" s="35"/>
      <c r="H92" s="35"/>
      <c r="I92" s="35"/>
      <c r="J92" s="35"/>
      <c r="L92" s="35"/>
      <c r="M92" s="35"/>
      <c r="N92" s="35"/>
      <c r="O92" s="35"/>
    </row>
    <row r="93" spans="1:14" ht="16.5">
      <c r="A93" s="36" t="s">
        <v>10</v>
      </c>
      <c r="N93" s="30"/>
    </row>
    <row r="94" spans="2:13" ht="12.75">
      <c r="B94" s="38"/>
      <c r="C94" s="38"/>
      <c r="E94" s="44"/>
      <c r="G94" s="38"/>
      <c r="H94" s="39"/>
      <c r="L94" s="38"/>
      <c r="M94" s="39"/>
    </row>
    <row r="95" spans="2:13" ht="16.5">
      <c r="B95" s="40"/>
      <c r="C95" s="38"/>
      <c r="D95" s="30"/>
      <c r="E95" s="44"/>
      <c r="G95" s="40"/>
      <c r="H95" s="40"/>
      <c r="I95" s="30"/>
      <c r="L95" s="40"/>
      <c r="M95" s="40"/>
    </row>
    <row r="96" spans="2:15" ht="16.5">
      <c r="B96" s="14"/>
      <c r="C96" s="38"/>
      <c r="D96" s="14"/>
      <c r="E96" s="44"/>
      <c r="G96" s="20"/>
      <c r="H96" s="44"/>
      <c r="I96" s="14"/>
      <c r="J96" s="7"/>
      <c r="L96" s="14"/>
      <c r="M96" s="14"/>
      <c r="N96" s="14"/>
      <c r="O96" s="7"/>
    </row>
    <row r="97" spans="2:12" ht="12.75">
      <c r="B97" s="38"/>
      <c r="C97" s="38"/>
      <c r="E97" s="44"/>
      <c r="G97" s="20"/>
      <c r="H97" s="44"/>
      <c r="L97" s="38"/>
    </row>
    <row r="98" spans="3:8" ht="12.75">
      <c r="C98" s="38"/>
      <c r="E98" s="44"/>
      <c r="G98" s="20"/>
      <c r="H98" s="44"/>
    </row>
    <row r="99" spans="3:8" ht="12.75">
      <c r="C99" s="38"/>
      <c r="E99" s="44"/>
      <c r="G99" s="20"/>
      <c r="H99" s="44"/>
    </row>
    <row r="100" spans="3:8" ht="12.75">
      <c r="C100" s="38"/>
      <c r="E100" s="44"/>
      <c r="G100" s="20"/>
      <c r="H100" s="44"/>
    </row>
    <row r="101" spans="3:8" ht="12.75">
      <c r="C101" s="38"/>
      <c r="E101" s="44"/>
      <c r="G101" s="20"/>
      <c r="H101" s="44"/>
    </row>
    <row r="102" spans="3:9" ht="12.75">
      <c r="C102" s="38"/>
      <c r="E102" s="44"/>
      <c r="G102" s="20"/>
      <c r="H102" s="44"/>
      <c r="I102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2018-05-10T17:08:48Z</dcterms:modified>
  <cp:category/>
  <cp:version/>
  <cp:contentType/>
  <cp:contentStatus/>
</cp:coreProperties>
</file>